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<sst xmlns="http://schemas.openxmlformats.org/spreadsheetml/2006/main" count="31" uniqueCount="21">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</sst>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35.833155316055318</c:v>
                </c:pt>
                <c:pt idx="1">
                  <c:v>30.596001846785697</c:v>
                </c:pt>
                <c:pt idx="2">
                  <c:v>25.358848377516075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-1.9935580384570106</c:v>
                </c:pt>
                <c:pt idx="1">
                  <c:v>-1.5676253050194378</c:v>
                </c:pt>
                <c:pt idx="2">
                  <c:v>-1.8599025567451632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-2.3210356879398653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-1.8115940649966467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-1.8599025567451632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-2.3210356879398653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-1.8115940649966467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90042752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520</v>
      </c>
      <c r="C13" s="29">
        <v>444</v>
      </c>
      <c r="D13" s="29">
        <v>368</v>
      </c>
    </row>
    <row r="14" spans="1:4" ht="19.149999999999999" customHeight="1" x14ac:dyDescent="0.2">
      <c r="A14" s="9" t="s">
        <v>9</v>
      </c>
      <c r="B14" s="28">
        <v>-1.9935580384570106</v>
      </c>
      <c r="C14" s="28">
        <v>-1.5676253050194378</v>
      </c>
      <c r="D14" s="28">
        <v>-1.8599025567451632</v>
      </c>
    </row>
    <row r="15" spans="1:4" ht="19.149999999999999" customHeight="1" x14ac:dyDescent="0.2">
      <c r="A15" s="9" t="s">
        <v>10</v>
      </c>
      <c r="B15" s="28" t="s">
        <v>2</v>
      </c>
      <c r="C15" s="28">
        <v>-0.8855307351934516</v>
      </c>
      <c r="D15" s="28">
        <v>-2.3210356879398653</v>
      </c>
    </row>
    <row r="16" spans="1:4" ht="19.149999999999999" customHeight="1" x14ac:dyDescent="0.2">
      <c r="A16" s="9" t="s">
        <v>11</v>
      </c>
      <c r="B16" s="28" t="s">
        <v>2</v>
      </c>
      <c r="C16" s="28">
        <v>-1.637779741720724</v>
      </c>
      <c r="D16" s="28">
        <v>-1.8115940649966467</v>
      </c>
    </row>
    <row r="17" spans="1:4" ht="19.149999999999999" customHeight="1" x14ac:dyDescent="0.2">
      <c r="A17" s="9" t="s">
        <v>12</v>
      </c>
      <c r="B17" s="22">
        <v>1.1728124086082263</v>
      </c>
      <c r="C17" s="22">
        <v>1.8082646378439464</v>
      </c>
      <c r="D17" s="22">
        <v>1.844992260603513</v>
      </c>
    </row>
    <row r="18" spans="1:4" ht="19.149999999999999" customHeight="1" x14ac:dyDescent="0.2">
      <c r="A18" s="9" t="s">
        <v>13</v>
      </c>
      <c r="B18" s="22">
        <v>5</v>
      </c>
      <c r="C18" s="22">
        <v>3.3783783783783785</v>
      </c>
      <c r="D18" s="22">
        <v>3.5326086956521738</v>
      </c>
    </row>
    <row r="19" spans="1:4" ht="19.149999999999999" customHeight="1" x14ac:dyDescent="0.2">
      <c r="A19" s="11" t="s">
        <v>14</v>
      </c>
      <c r="B19" s="23">
        <v>35.833155316055318</v>
      </c>
      <c r="C19" s="23">
        <v>30.596001846785697</v>
      </c>
      <c r="D19" s="23">
        <v>25.358848377516075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-1.8599025567451632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-2.3210356879398653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-1.8115940649966467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1.844992260603513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3.5326086956521738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25.358848377516075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2016-02-17T10:59:35Z</dcterms:modified>
</cp:coreProperties>
</file>