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<sst xmlns="http://schemas.openxmlformats.org/spreadsheetml/2006/main" count="23" uniqueCount="17">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</sst>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22.437673130193904</c:v>
                </c:pt>
                <c:pt idx="1">
                  <c:v>9.0634441087613293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472"/>
        <c:axId val="184044160"/>
      </c:lineChart>
      <c:catAx>
        <c:axId val="184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52.380952380952387</c:v>
                </c:pt>
                <c:pt idx="1">
                  <c:v>26.47058823529412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20.689655172413794</v>
      </c>
      <c r="C13" s="27">
        <v>7.9069767441860463</v>
      </c>
      <c r="D13" s="27">
        <v>9.7345132743362832</v>
      </c>
    </row>
    <row r="14" spans="1:4" ht="19.899999999999999" customHeight="1" x14ac:dyDescent="0.2">
      <c r="A14" s="9" t="s">
        <v>9</v>
      </c>
      <c r="B14" s="27">
        <v>25.581395348837212</v>
      </c>
      <c r="C14" s="27">
        <v>11.206896551724139</v>
      </c>
      <c r="D14" s="27">
        <v>10.606060606060606</v>
      </c>
    </row>
    <row r="15" spans="1:4" ht="19.899999999999999" customHeight="1" x14ac:dyDescent="0.2">
      <c r="A15" s="9" t="s">
        <v>10</v>
      </c>
      <c r="B15" s="27">
        <v>22.437673130193904</v>
      </c>
      <c r="C15" s="27">
        <v>9.0634441087613293</v>
      </c>
      <c r="D15" s="27">
        <v>10.05586592178771</v>
      </c>
    </row>
    <row r="16" spans="1:4" ht="19.899999999999999" customHeight="1" x14ac:dyDescent="0.2">
      <c r="A16" s="10" t="s">
        <v>11</v>
      </c>
      <c r="B16" s="28">
        <v>52.380952380952387</v>
      </c>
      <c r="C16" s="28">
        <v>26.47058823529412</v>
      </c>
      <c r="D16" s="28">
        <v>40.909090909090914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9.7345132743362832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10.606060606060606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10.05586592178771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40.909090909090914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2016-04-29T11:02:22Z</dcterms:modified>
</cp:coreProperties>
</file>