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<sst xmlns="http://schemas.openxmlformats.org/spreadsheetml/2006/main" count="24" uniqueCount="18">
  <si>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</si>
  <si>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</si>
  <si>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</si>
  <si>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</si>
  <si>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</si>
  <si>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</si>
  <si>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</si>
  <si>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</si>
  <si>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</si>
  <si>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</si>
  <si>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</si>
  <si>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</si>
  <si>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</si>
  <si>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</si>
  <si>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</si>
  <si>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BOMBA</t>
  </si>
  <si>
    <t>Bomba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</si>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</sst>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0.67114093959731547</c:v>
                </c:pt>
                <c:pt idx="1">
                  <c:v>0.96618357487922701</c:v>
                </c:pt>
                <c:pt idx="2">
                  <c:v>0.78740157480314954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20.581655480984338</c:v>
                </c:pt>
                <c:pt idx="1">
                  <c:v>21.980676328502415</c:v>
                </c:pt>
                <c:pt idx="2">
                  <c:v>32.808398950131235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Bomba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32.808398950131235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0.78740157480314954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34.13463324048282</v>
      </c>
      <c r="C13" s="22">
        <v>37.129571577847443</v>
      </c>
      <c r="D13" s="22">
        <v>41.04</v>
      </c>
    </row>
    <row r="14" spans="1:4" ht="19.149999999999999" customHeight="1" x14ac:dyDescent="0.2">
      <c r="A14" s="9" t="s">
        <v>7</v>
      </c>
      <c r="B14" s="22">
        <v>20.581655480984338</v>
      </c>
      <c r="C14" s="22">
        <v>21.980676328502415</v>
      </c>
      <c r="D14" s="22">
        <v>32.808398950131235</v>
      </c>
    </row>
    <row r="15" spans="1:4" ht="19.149999999999999" customHeight="1" x14ac:dyDescent="0.2">
      <c r="A15" s="9" t="s">
        <v>8</v>
      </c>
      <c r="B15" s="22">
        <v>0.67114093959731547</v>
      </c>
      <c r="C15" s="22">
        <v>0.96618357487922701</v>
      </c>
      <c r="D15" s="22">
        <v>0.78740157480314954</v>
      </c>
    </row>
    <row r="16" spans="1:4" ht="19.149999999999999" customHeight="1" x14ac:dyDescent="0.2">
      <c r="A16" s="11" t="s">
        <v>9</v>
      </c>
      <c r="B16" s="23" t="s">
        <v>10</v>
      </c>
      <c r="C16" s="23">
        <v>3.9094650205761319</v>
      </c>
      <c r="D16" s="23">
        <v>5.8757062146892656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41.04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32.808398950131235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0.78740157480314954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5.8757062146892656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2016-01-27T14:03:07Z</dcterms:modified>
</cp:coreProperties>
</file>