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<sst xmlns="http://schemas.openxmlformats.org/spreadsheetml/2006/main" count="21" uniqueCount="16">
  <si>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</si>
  <si>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</si>
  <si>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</si>
  <si>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</si>
  <si>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</si>
  <si>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</si>
  <si>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</si>
  <si>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</si>
  <si>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</si>
  <si>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</si>
  <si>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</si>
  <si>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</si>
  <si>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</si>
  <si>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BOMBA</t>
  </si>
  <si>
    <t>Bomba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</si>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</sst>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2.4093959731543624</c:v>
                </c:pt>
                <c:pt idx="1">
                  <c:v>2.3115942028985508</c:v>
                </c:pt>
                <c:pt idx="2">
                  <c:v>2.3141361256544504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39232"/>
        <c:axId val="284641152"/>
      </c:lineChart>
      <c:catAx>
        <c:axId val="28463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41152"/>
        <c:crosses val="autoZero"/>
        <c:auto val="1"/>
        <c:lblAlgn val="ctr"/>
        <c:lblOffset val="100"/>
        <c:noMultiLvlLbl val="0"/>
      </c:catAx>
      <c:valAx>
        <c:axId val="28464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4639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35.123042505592835</c:v>
                </c:pt>
                <c:pt idx="1">
                  <c:v>39.371980676328505</c:v>
                </c:pt>
                <c:pt idx="2">
                  <c:v>40.052356020942412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78976"/>
        <c:axId val="285681152"/>
      </c:lineChart>
      <c:catAx>
        <c:axId val="28567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81152"/>
        <c:crosses val="autoZero"/>
        <c:auto val="1"/>
        <c:lblAlgn val="ctr"/>
        <c:lblOffset val="100"/>
        <c:noMultiLvlLbl val="0"/>
      </c:catAx>
      <c:valAx>
        <c:axId val="28568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7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Bomba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40.052356020942412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1.5706806282722512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2.3141361256544504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735552"/>
        <c:axId val="287120768"/>
      </c:bubbleChart>
      <c:valAx>
        <c:axId val="28573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20768"/>
        <c:crosses val="autoZero"/>
        <c:crossBetween val="midCat"/>
      </c:valAx>
      <c:valAx>
        <c:axId val="287120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3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2.4093959731543624</v>
      </c>
      <c r="C13" s="27">
        <v>2.3115942028985508</v>
      </c>
      <c r="D13" s="27">
        <v>2.3141361256544504</v>
      </c>
    </row>
    <row r="14" spans="1:4" ht="21.6" customHeight="1" x14ac:dyDescent="0.2">
      <c r="A14" s="8" t="s">
        <v>5</v>
      </c>
      <c r="B14" s="27">
        <v>35.123042505592835</v>
      </c>
      <c r="C14" s="27">
        <v>39.371980676328505</v>
      </c>
      <c r="D14" s="27">
        <v>40.052356020942412</v>
      </c>
    </row>
    <row r="15" spans="1:4" ht="21.6" customHeight="1" x14ac:dyDescent="0.2">
      <c r="A15" s="9" t="s">
        <v>6</v>
      </c>
      <c r="B15" s="28">
        <v>0.67114093959731547</v>
      </c>
      <c r="C15" s="28">
        <v>0.72463768115942029</v>
      </c>
      <c r="D15" s="28">
        <v>1.5706806282722512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2.3141361256544504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40.052356020942412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1.5706806282722512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2015-04-17T09:15:38Z</dcterms:modified>
</cp:coreProperties>
</file>