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<sst xmlns="http://schemas.openxmlformats.org/spreadsheetml/2006/main" count="23" uniqueCount="17">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</sst>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6.607929515418502</c:v>
                </c:pt>
                <c:pt idx="1">
                  <c:v>10.859188544152746</c:v>
                </c:pt>
                <c:pt idx="2">
                  <c:v>21.208053691275168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3152"/>
        <c:axId val="361399040"/>
      </c:lineChart>
      <c:catAx>
        <c:axId val="3613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040"/>
        <c:crosses val="autoZero"/>
        <c:auto val="1"/>
        <c:lblAlgn val="ctr"/>
        <c:lblOffset val="100"/>
        <c:noMultiLvlLbl val="0"/>
      </c:catAx>
      <c:valAx>
        <c:axId val="36139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95.879120879120876</c:v>
                </c:pt>
                <c:pt idx="1">
                  <c:v>96.92307692307692</c:v>
                </c:pt>
                <c:pt idx="2">
                  <c:v>98.785425101214571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0384"/>
        <c:axId val="362482304"/>
      </c:lineChart>
      <c:catAx>
        <c:axId val="3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2304"/>
        <c:crosses val="autoZero"/>
        <c:auto val="1"/>
        <c:lblAlgn val="ctr"/>
        <c:lblOffset val="100"/>
        <c:noMultiLvlLbl val="0"/>
      </c:catAx>
      <c:valAx>
        <c:axId val="3624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21.208053691275168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32.902127659574468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98.785425101214571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3152"/>
        <c:axId val="362515456"/>
      </c:bubbleChart>
      <c:valAx>
        <c:axId val="3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456"/>
        <c:crosses val="autoZero"/>
        <c:crossBetween val="midCat"/>
      </c:valAx>
      <c:valAx>
        <c:axId val="3625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21.429918883229579</v>
      </c>
      <c r="C13" s="19">
        <v>38.149763722282806</v>
      </c>
      <c r="D13" s="19">
        <v>54.57021276595745</v>
      </c>
    </row>
    <row r="14" spans="1:4" ht="15.6" customHeight="1" x14ac:dyDescent="0.2">
      <c r="A14" s="8" t="s">
        <v>6</v>
      </c>
      <c r="B14" s="19">
        <v>6.607929515418502</v>
      </c>
      <c r="C14" s="19">
        <v>10.859188544152746</v>
      </c>
      <c r="D14" s="19">
        <v>21.208053691275168</v>
      </c>
    </row>
    <row r="15" spans="1:4" ht="15.6" customHeight="1" x14ac:dyDescent="0.2">
      <c r="A15" s="8" t="s">
        <v>8</v>
      </c>
      <c r="B15" s="19">
        <v>95.879120879120876</v>
      </c>
      <c r="C15" s="19">
        <v>96.92307692307692</v>
      </c>
      <c r="D15" s="19">
        <v>98.785425101214571</v>
      </c>
    </row>
    <row r="16" spans="1:4" ht="15.6" customHeight="1" x14ac:dyDescent="0.2">
      <c r="A16" s="9" t="s">
        <v>9</v>
      </c>
      <c r="B16" s="20">
        <v>26.825127334465193</v>
      </c>
      <c r="C16" s="20">
        <v>35.387131952017448</v>
      </c>
      <c r="D16" s="20">
        <v>32.902127659574468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54.57021276595745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21.208053691275168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98.785425101214571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32.902127659574468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2015-04-20T12:53:05Z</dcterms:modified>
</cp:coreProperties>
</file>