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<sst xmlns="http://schemas.openxmlformats.org/spreadsheetml/2006/main" count="21" uniqueCount="16">
  <si>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</si>
  <si>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</si>
  <si>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</si>
  <si>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</si>
  <si>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</si>
  <si>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</si>
  <si>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</si>
  <si>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</si>
  <si>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</si>
  <si>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</si>
  <si>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</si>
  <si>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</si>
  <si>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</si>
  <si>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ATESSA</t>
  </si>
  <si>
    <t>Atessa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</si>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</sst>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3.036494166915944</c:v>
                </c:pt>
                <c:pt idx="1">
                  <c:v>2.7670058918050349</c:v>
                </c:pt>
                <c:pt idx="2">
                  <c:v>2.5792126740278443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28096"/>
        <c:axId val="284630400"/>
      </c:lineChart>
      <c:catAx>
        <c:axId val="28462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30400"/>
        <c:crosses val="autoZero"/>
        <c:auto val="1"/>
        <c:lblAlgn val="ctr"/>
        <c:lblOffset val="100"/>
        <c:noMultiLvlLbl val="0"/>
      </c:catAx>
      <c:valAx>
        <c:axId val="28463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462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16.751420879449597</c:v>
                </c:pt>
                <c:pt idx="1">
                  <c:v>19.764327798607393</c:v>
                </c:pt>
                <c:pt idx="2">
                  <c:v>27.460393662986078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76096"/>
        <c:axId val="285676288"/>
      </c:lineChart>
      <c:catAx>
        <c:axId val="2846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76288"/>
        <c:crosses val="autoZero"/>
        <c:auto val="1"/>
        <c:lblAlgn val="ctr"/>
        <c:lblOffset val="100"/>
        <c:noMultiLvlLbl val="0"/>
      </c:catAx>
      <c:valAx>
        <c:axId val="28567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Atessa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27.460393662986078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1.9923187710033607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2.5792126740278443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708672"/>
        <c:axId val="285734016"/>
      </c:bubbleChart>
      <c:valAx>
        <c:axId val="285708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34016"/>
        <c:crosses val="autoZero"/>
        <c:crossBetween val="midCat"/>
      </c:valAx>
      <c:valAx>
        <c:axId val="28573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08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3.036494166915944</v>
      </c>
      <c r="C13" s="27">
        <v>2.7670058918050349</v>
      </c>
      <c r="D13" s="27">
        <v>2.5792126740278443</v>
      </c>
    </row>
    <row r="14" spans="1:4" ht="21.6" customHeight="1" x14ac:dyDescent="0.2">
      <c r="A14" s="8" t="s">
        <v>5</v>
      </c>
      <c r="B14" s="27">
        <v>16.751420879449597</v>
      </c>
      <c r="C14" s="27">
        <v>19.764327798607393</v>
      </c>
      <c r="D14" s="27">
        <v>27.460393662986078</v>
      </c>
    </row>
    <row r="15" spans="1:4" ht="21.6" customHeight="1" x14ac:dyDescent="0.2">
      <c r="A15" s="9" t="s">
        <v>6</v>
      </c>
      <c r="B15" s="28">
        <v>4.3075082261441819</v>
      </c>
      <c r="C15" s="28">
        <v>1.7675415104445635</v>
      </c>
      <c r="D15" s="28">
        <v>1.9923187710033607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2.5792126740278443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27.460393662986078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1.9923187710033607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2015-04-17T09:15:37Z</dcterms:modified>
</cp:coreProperties>
</file>