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<sst xmlns="http://schemas.openxmlformats.org/spreadsheetml/2006/main" count="23" uniqueCount="17">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</sst>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6.9469835466179157</c:v>
                </c:pt>
                <c:pt idx="1">
                  <c:v>8.695652173913043</c:v>
                </c:pt>
                <c:pt idx="2">
                  <c:v>6.813186813186813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2720"/>
        <c:axId val="184064256"/>
      </c:lineChart>
      <c:catAx>
        <c:axId val="1840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4256"/>
        <c:crosses val="autoZero"/>
        <c:auto val="1"/>
        <c:lblAlgn val="ctr"/>
        <c:lblOffset val="100"/>
        <c:noMultiLvlLbl val="0"/>
      </c:catAx>
      <c:valAx>
        <c:axId val="1840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36.363636363636367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3776"/>
        <c:axId val="185581952"/>
      </c:lineChart>
      <c:catAx>
        <c:axId val="1855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1952"/>
        <c:crosses val="autoZero"/>
        <c:auto val="1"/>
        <c:lblAlgn val="ctr"/>
        <c:lblOffset val="100"/>
        <c:noMultiLvlLbl val="0"/>
      </c:catAx>
      <c:valAx>
        <c:axId val="1855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3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3120"/>
        <c:axId val="192384384"/>
      </c:bubbleChart>
      <c:valAx>
        <c:axId val="1923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midCat"/>
      </c:valAx>
      <c:valAx>
        <c:axId val="192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7.4183976261127587</v>
      </c>
      <c r="C13" s="27">
        <v>4.2071197411003238</v>
      </c>
      <c r="D13" s="27">
        <v>5.6179775280898872</v>
      </c>
    </row>
    <row r="14" spans="1:4" ht="19.899999999999999" customHeight="1" x14ac:dyDescent="0.2">
      <c r="A14" s="9" t="s">
        <v>9</v>
      </c>
      <c r="B14" s="27">
        <v>6.1904761904761907</v>
      </c>
      <c r="C14" s="27">
        <v>15.736040609137056</v>
      </c>
      <c r="D14" s="27">
        <v>8.5106382978723403</v>
      </c>
    </row>
    <row r="15" spans="1:4" ht="19.899999999999999" customHeight="1" x14ac:dyDescent="0.2">
      <c r="A15" s="9" t="s">
        <v>10</v>
      </c>
      <c r="B15" s="27">
        <v>6.9469835466179157</v>
      </c>
      <c r="C15" s="27">
        <v>8.695652173913043</v>
      </c>
      <c r="D15" s="27">
        <v>6.813186813186813</v>
      </c>
    </row>
    <row r="16" spans="1:4" ht="19.899999999999999" customHeight="1" x14ac:dyDescent="0.2">
      <c r="A16" s="10" t="s">
        <v>11</v>
      </c>
      <c r="B16" s="28">
        <v>23.913043478260871</v>
      </c>
      <c r="C16" s="28">
        <v>36.363636363636367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5.6179775280898872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8.5106382978723403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6.813186813186813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2016-04-29T11:02:20Z</dcterms:modified>
</cp:coreProperties>
</file>