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<sst xmlns="http://schemas.openxmlformats.org/spreadsheetml/2006/main" count="23" uniqueCount="17">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</sst>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14.576634512325832</c:v>
                </c:pt>
                <c:pt idx="1">
                  <c:v>8.8201603665521198</c:v>
                </c:pt>
                <c:pt idx="2">
                  <c:v>8.2177161152614726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62720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41.401273885350321</c:v>
                </c:pt>
                <c:pt idx="1">
                  <c:v>23.333333333333332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5.7093425605536332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12.256267409470752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5.7093425605536332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12.256267409470752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9.6828046744574294</v>
      </c>
      <c r="C13" s="27">
        <v>4.2201834862385326</v>
      </c>
      <c r="D13" s="27">
        <v>5.7093425605536332</v>
      </c>
    </row>
    <row r="14" spans="1:4" ht="19.899999999999999" customHeight="1" x14ac:dyDescent="0.2">
      <c r="A14" s="9" t="s">
        <v>9</v>
      </c>
      <c r="B14" s="27">
        <v>23.353293413173652</v>
      </c>
      <c r="C14" s="27">
        <v>16.463414634146343</v>
      </c>
      <c r="D14" s="27">
        <v>12.256267409470752</v>
      </c>
    </row>
    <row r="15" spans="1:4" ht="19.899999999999999" customHeight="1" x14ac:dyDescent="0.2">
      <c r="A15" s="9" t="s">
        <v>10</v>
      </c>
      <c r="B15" s="27">
        <v>14.576634512325832</v>
      </c>
      <c r="C15" s="27">
        <v>8.8201603665521198</v>
      </c>
      <c r="D15" s="27">
        <v>8.2177161152614726</v>
      </c>
    </row>
    <row r="16" spans="1:4" ht="19.899999999999999" customHeight="1" x14ac:dyDescent="0.2">
      <c r="A16" s="10" t="s">
        <v>11</v>
      </c>
      <c r="B16" s="28">
        <v>41.401273885350321</v>
      </c>
      <c r="C16" s="28">
        <v>23.333333333333332</v>
      </c>
      <c r="D16" s="28">
        <v>19.672131147540984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5.7093425605536332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12.256267409470752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8.2177161152614726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19.672131147540984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2016-04-29T11:02:18Z</dcterms:modified>
</cp:coreProperties>
</file>