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<sst xmlns="http://schemas.openxmlformats.org/spreadsheetml/2006/main" count="40" uniqueCount="25">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</sst>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85.783132530120483</c:v>
                </c:pt>
                <c:pt idx="1">
                  <c:v>83.713355048859938</c:v>
                </c:pt>
                <c:pt idx="2">
                  <c:v>81.564844587352624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98.339759036144585</c:v>
                </c:pt>
                <c:pt idx="1">
                  <c:v>96.515743756786108</c:v>
                </c:pt>
                <c:pt idx="2">
                  <c:v>119.11468381564845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81.564844587352624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119.11468381564845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18.592057761732853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81.564844587352624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119.11468381564845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85.783132530120483</v>
      </c>
      <c r="C13" s="22">
        <v>83.713355048859938</v>
      </c>
      <c r="D13" s="22">
        <v>81.564844587352624</v>
      </c>
    </row>
    <row r="14" spans="1:4" ht="19.149999999999999" customHeight="1" x14ac:dyDescent="0.2">
      <c r="A14" s="11" t="s">
        <v>7</v>
      </c>
      <c r="B14" s="22">
        <v>98.339759036144585</v>
      </c>
      <c r="C14" s="22">
        <v>96.515743756786108</v>
      </c>
      <c r="D14" s="22">
        <v>119.11468381564845</v>
      </c>
    </row>
    <row r="15" spans="1:4" ht="19.149999999999999" customHeight="1" x14ac:dyDescent="0.2">
      <c r="A15" s="11" t="s">
        <v>8</v>
      </c>
      <c r="B15" s="22" t="s">
        <v>17</v>
      </c>
      <c r="C15" s="22">
        <v>10.361216730038022</v>
      </c>
      <c r="D15" s="22">
        <v>18.592057761732853</v>
      </c>
    </row>
    <row r="16" spans="1:4" ht="19.149999999999999" customHeight="1" x14ac:dyDescent="0.2">
      <c r="A16" s="11" t="s">
        <v>10</v>
      </c>
      <c r="B16" s="22">
        <v>20.858895705521473</v>
      </c>
      <c r="C16" s="22">
        <v>29.205607476635514</v>
      </c>
      <c r="D16" s="22">
        <v>37.376725838264299</v>
      </c>
    </row>
    <row r="17" spans="1:4" ht="19.149999999999999" customHeight="1" x14ac:dyDescent="0.2">
      <c r="A17" s="11" t="s">
        <v>11</v>
      </c>
      <c r="B17" s="22">
        <v>20.101781170483459</v>
      </c>
      <c r="C17" s="22">
        <v>10.256410256410255</v>
      </c>
      <c r="D17" s="22">
        <v>24.747474747474747</v>
      </c>
    </row>
    <row r="18" spans="1:4" ht="19.149999999999999" customHeight="1" x14ac:dyDescent="0.2">
      <c r="A18" s="11" t="s">
        <v>12</v>
      </c>
      <c r="B18" s="22">
        <v>17.167832167832103</v>
      </c>
      <c r="C18" s="22">
        <v>25.661016949152554</v>
      </c>
      <c r="D18" s="22">
        <v>35.024570024570039</v>
      </c>
    </row>
    <row r="19" spans="1:4" ht="19.149999999999999" customHeight="1" x14ac:dyDescent="0.2">
      <c r="A19" s="11" t="s">
        <v>13</v>
      </c>
      <c r="B19" s="22">
        <v>93.162650602409641</v>
      </c>
      <c r="C19" s="22">
        <v>97.475570032573287</v>
      </c>
      <c r="D19" s="22">
        <v>98.928188638799568</v>
      </c>
    </row>
    <row r="20" spans="1:4" ht="19.149999999999999" customHeight="1" x14ac:dyDescent="0.2">
      <c r="A20" s="11" t="s">
        <v>15</v>
      </c>
      <c r="B20" s="22" t="s">
        <v>17</v>
      </c>
      <c r="C20" s="22">
        <v>69.921436588103262</v>
      </c>
      <c r="D20" s="22">
        <v>79.929161747343571</v>
      </c>
    </row>
    <row r="21" spans="1:4" ht="19.149999999999999" customHeight="1" x14ac:dyDescent="0.2">
      <c r="A21" s="11" t="s">
        <v>16</v>
      </c>
      <c r="B21" s="22" t="s">
        <v>17</v>
      </c>
      <c r="C21" s="22">
        <v>3.7037037037037033</v>
      </c>
      <c r="D21" s="22">
        <v>3.659976387249114</v>
      </c>
    </row>
    <row r="22" spans="1:4" ht="19.149999999999999" customHeight="1" x14ac:dyDescent="0.2">
      <c r="A22" s="11" t="s">
        <v>6</v>
      </c>
      <c r="B22" s="22">
        <v>25.060240963855424</v>
      </c>
      <c r="C22" s="22">
        <v>24.9728555917481</v>
      </c>
      <c r="D22" s="22">
        <v>14.316469321851452</v>
      </c>
    </row>
    <row r="23" spans="1:4" ht="19.149999999999999" customHeight="1" x14ac:dyDescent="0.2">
      <c r="A23" s="12" t="s">
        <v>14</v>
      </c>
      <c r="B23" s="23">
        <v>9.8984771573604071</v>
      </c>
      <c r="C23" s="23">
        <v>4.6831955922865012</v>
      </c>
      <c r="D23" s="23">
        <v>1.5793848711554446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81.564844587352624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119.11468381564845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18.592057761732853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37.376725838264299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24.747474747474747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35.024570024570039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98.928188638799568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79.929161747343571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3.659976387249114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14.316469321851452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1.5793848711554446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2016-01-27T10:02:50Z</dcterms:modified>
</cp:coreProperties>
</file>