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<sst xmlns="http://schemas.openxmlformats.org/spreadsheetml/2006/main" count="23" uniqueCount="17">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</sst>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8.4656084656084651</c:v>
                </c:pt>
                <c:pt idx="2">
                  <c:v>20.192307692307693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0464"/>
        <c:axId val="361392768"/>
      </c:lineChart>
      <c:catAx>
        <c:axId val="3613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768"/>
        <c:crosses val="autoZero"/>
        <c:auto val="1"/>
        <c:lblAlgn val="ctr"/>
        <c:lblOffset val="100"/>
        <c:noMultiLvlLbl val="0"/>
      </c:catAx>
      <c:valAx>
        <c:axId val="36139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95.402298850574709</c:v>
                </c:pt>
                <c:pt idx="1">
                  <c:v>96.268656716417908</c:v>
                </c:pt>
                <c:pt idx="2">
                  <c:v>99.056603773584911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3248"/>
        <c:axId val="361419904"/>
      </c:lineChart>
      <c:catAx>
        <c:axId val="3614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9904"/>
        <c:crosses val="autoZero"/>
        <c:auto val="1"/>
        <c:lblAlgn val="ctr"/>
        <c:lblOffset val="100"/>
        <c:noMultiLvlLbl val="0"/>
      </c:catAx>
      <c:valAx>
        <c:axId val="361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3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20.192307692307693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31.001890359168243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99.056603773584911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1632"/>
        <c:axId val="362512384"/>
      </c:bubbleChart>
      <c:valAx>
        <c:axId val="3625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384"/>
        <c:crosses val="autoZero"/>
        <c:crossBetween val="midCat"/>
      </c:valAx>
      <c:valAx>
        <c:axId val="362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19.728915662650603</v>
      </c>
      <c r="C13" s="19">
        <v>40.105342362678705</v>
      </c>
      <c r="D13" s="19">
        <v>56.206679269061119</v>
      </c>
    </row>
    <row r="14" spans="1:4" ht="15.6" customHeight="1" x14ac:dyDescent="0.2">
      <c r="A14" s="8" t="s">
        <v>6</v>
      </c>
      <c r="B14" s="19">
        <v>5.5555555555555554</v>
      </c>
      <c r="C14" s="19">
        <v>8.4656084656084651</v>
      </c>
      <c r="D14" s="19">
        <v>20.192307692307693</v>
      </c>
    </row>
    <row r="15" spans="1:4" ht="15.6" customHeight="1" x14ac:dyDescent="0.2">
      <c r="A15" s="8" t="s">
        <v>8</v>
      </c>
      <c r="B15" s="19">
        <v>95.402298850574709</v>
      </c>
      <c r="C15" s="19">
        <v>96.268656716417908</v>
      </c>
      <c r="D15" s="19">
        <v>99.056603773584911</v>
      </c>
    </row>
    <row r="16" spans="1:4" ht="15.6" customHeight="1" x14ac:dyDescent="0.2">
      <c r="A16" s="9" t="s">
        <v>9</v>
      </c>
      <c r="B16" s="20">
        <v>23.268072289156628</v>
      </c>
      <c r="C16" s="20">
        <v>30.398796087283671</v>
      </c>
      <c r="D16" s="20">
        <v>31.001890359168243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56.206679269061119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20.192307692307693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99.056603773584911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31.001890359168243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2015-04-20T12:53:02Z</dcterms:modified>
</cp:coreProperties>
</file>