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<sst xmlns="http://schemas.openxmlformats.org/spreadsheetml/2006/main" count="24" uniqueCount="18">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</sst>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0.85561497326203206</c:v>
                </c:pt>
                <c:pt idx="1">
                  <c:v>0.20512820512820512</c:v>
                </c:pt>
                <c:pt idx="2">
                  <c:v>8.6505190311418692E-2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27.058823529411764</c:v>
                </c:pt>
                <c:pt idx="1">
                  <c:v>33.846153846153847</c:v>
                </c:pt>
                <c:pt idx="2">
                  <c:v>40.65743944636678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40.65743944636678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8.6505190311418692E-2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2960"/>
        <c:axId val="62475264"/>
      </c:scatterChart>
      <c:valAx>
        <c:axId val="624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5264"/>
        <c:crosses val="autoZero"/>
        <c:crossBetween val="midCat"/>
      </c:valAx>
      <c:valAx>
        <c:axId val="624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37.072231139646867</v>
      </c>
      <c r="C13" s="22">
        <v>39.901419558359621</v>
      </c>
      <c r="D13" s="22">
        <v>43.6</v>
      </c>
    </row>
    <row r="14" spans="1:4" ht="19.149999999999999" customHeight="1" x14ac:dyDescent="0.2">
      <c r="A14" s="9" t="s">
        <v>7</v>
      </c>
      <c r="B14" s="22">
        <v>27.058823529411764</v>
      </c>
      <c r="C14" s="22">
        <v>33.846153846153847</v>
      </c>
      <c r="D14" s="22">
        <v>40.65743944636678</v>
      </c>
    </row>
    <row r="15" spans="1:4" ht="19.149999999999999" customHeight="1" x14ac:dyDescent="0.2">
      <c r="A15" s="9" t="s">
        <v>8</v>
      </c>
      <c r="B15" s="22">
        <v>0.85561497326203206</v>
      </c>
      <c r="C15" s="22">
        <v>0.20512820512820512</v>
      </c>
      <c r="D15" s="22">
        <v>8.6505190311418692E-2</v>
      </c>
    </row>
    <row r="16" spans="1:4" ht="19.149999999999999" customHeight="1" x14ac:dyDescent="0.2">
      <c r="A16" s="11" t="s">
        <v>9</v>
      </c>
      <c r="B16" s="23" t="s">
        <v>10</v>
      </c>
      <c r="C16" s="23">
        <v>4.4164037854889591</v>
      </c>
      <c r="D16" s="23">
        <v>7.4479350511824913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40.65743944636678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8.6505190311418692E-2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7.4479350511824913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2016-01-27T14:03:02Z</dcterms:modified>
</cp:coreProperties>
</file>