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<sst xmlns="http://schemas.openxmlformats.org/spreadsheetml/2006/main" count="23" uniqueCount="17">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</sst>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16.43835616438356</c:v>
                </c:pt>
                <c:pt idx="1">
                  <c:v>6.4189189189189184</c:v>
                </c:pt>
                <c:pt idx="2">
                  <c:v>7.7220077220077217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4848"/>
        <c:axId val="177056384"/>
      </c:lineChart>
      <c:catAx>
        <c:axId val="1770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56384"/>
        <c:crosses val="autoZero"/>
        <c:auto val="1"/>
        <c:lblAlgn val="ctr"/>
        <c:lblOffset val="100"/>
        <c:noMultiLvlLbl val="0"/>
      </c:catAx>
      <c:valAx>
        <c:axId val="1770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15.151515151515152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6432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280"/>
        <c:axId val="186985472"/>
      </c:bubbleChart>
      <c:valAx>
        <c:axId val="1869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valAx>
        <c:axId val="1869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10.407239819004525</v>
      </c>
      <c r="C13" s="27">
        <v>3.9772727272727271</v>
      </c>
      <c r="D13" s="27">
        <v>8.695652173913043</v>
      </c>
    </row>
    <row r="14" spans="1:4" ht="19.899999999999999" customHeight="1" x14ac:dyDescent="0.2">
      <c r="A14" s="9" t="s">
        <v>9</v>
      </c>
      <c r="B14" s="27">
        <v>25.694444444444443</v>
      </c>
      <c r="C14" s="27">
        <v>10</v>
      </c>
      <c r="D14" s="27">
        <v>6.1224489795918364</v>
      </c>
    </row>
    <row r="15" spans="1:4" ht="19.899999999999999" customHeight="1" x14ac:dyDescent="0.2">
      <c r="A15" s="9" t="s">
        <v>10</v>
      </c>
      <c r="B15" s="27">
        <v>16.43835616438356</v>
      </c>
      <c r="C15" s="27">
        <v>6.4189189189189184</v>
      </c>
      <c r="D15" s="27">
        <v>7.7220077220077217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15.151515151515152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8.695652173913043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6.1224489795918364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7.7220077220077217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2016-04-29T11:02:16Z</dcterms:modified>
</cp:coreProperties>
</file>