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<sst xmlns="http://schemas.openxmlformats.org/spreadsheetml/2006/main" count="23" uniqueCount="17">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</sst>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11.320754716981133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3152"/>
        <c:axId val="361399040"/>
      </c:lineChart>
      <c:catAx>
        <c:axId val="3613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040"/>
        <c:crosses val="autoZero"/>
        <c:auto val="1"/>
        <c:lblAlgn val="ctr"/>
        <c:lblOffset val="100"/>
        <c:noMultiLvlLbl val="0"/>
      </c:catAx>
      <c:valAx>
        <c:axId val="36139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93.877551020408163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79616"/>
        <c:axId val="362481536"/>
      </c:lineChart>
      <c:catAx>
        <c:axId val="362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536"/>
        <c:crosses val="autoZero"/>
        <c:auto val="1"/>
        <c:lblAlgn val="ctr"/>
        <c:lblOffset val="100"/>
        <c:noMultiLvlLbl val="0"/>
      </c:catAx>
      <c:valAx>
        <c:axId val="362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41.329479768786129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2384"/>
        <c:axId val="362514688"/>
      </c:bubbleChart>
      <c:valAx>
        <c:axId val="362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688"/>
        <c:crosses val="autoZero"/>
        <c:crossBetween val="midCat"/>
      </c:valAx>
      <c:valAx>
        <c:axId val="3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10.28225806451613</v>
      </c>
      <c r="C13" s="19">
        <v>27.014218009478675</v>
      </c>
      <c r="D13" s="19">
        <v>45.664739884393065</v>
      </c>
    </row>
    <row r="14" spans="1:4" ht="15.6" customHeight="1" x14ac:dyDescent="0.2">
      <c r="A14" s="8" t="s">
        <v>6</v>
      </c>
      <c r="B14" s="19">
        <v>7.1428571428571423</v>
      </c>
      <c r="C14" s="19">
        <v>11.320754716981133</v>
      </c>
      <c r="D14" s="19">
        <v>17.142857142857142</v>
      </c>
    </row>
    <row r="15" spans="1:4" ht="15.6" customHeight="1" x14ac:dyDescent="0.2">
      <c r="A15" s="8" t="s">
        <v>8</v>
      </c>
      <c r="B15" s="19">
        <v>93.877551020408163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25.201612903225808</v>
      </c>
      <c r="C16" s="20">
        <v>37.203791469194314</v>
      </c>
      <c r="D16" s="20">
        <v>41.329479768786129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45.664739884393065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17.142857142857142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41.329479768786129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2015-04-20T12:53:01Z</dcterms:modified>
</cp:coreProperties>
</file>