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<sst xmlns="http://schemas.openxmlformats.org/spreadsheetml/2006/main" count="55" uniqueCount="26">
  <si>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</si>
  <si>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</si>
  <si>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</si>
  <si>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</si>
  <si>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</si>
  <si>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</si>
  <si>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</si>
  <si>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</si>
  <si>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</si>
  <si>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</si>
  <si>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</si>
  <si>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</si>
  <si>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</si>
  <si>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</si>
  <si>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</si>
  <si>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</si>
  <si>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</si>
  <si>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</si>
  <si>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</si>
  <si>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</si>
  <si>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</si>
  <si>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VILLA CELIERA</t>
  </si>
  <si>
    <t>….</t>
  </si>
  <si>
    <t>-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</si>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</sst>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7040"/>
        <c:axId val="100194560"/>
      </c:lineChart>
      <c:catAx>
        <c:axId val="1001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3.0395136778115504</v>
      </c>
      <c r="C13" s="30">
        <v>4.4943820224719104</v>
      </c>
      <c r="D13" s="30">
        <v>32.128514056224894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0.61728395061728392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60.869565217391312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56.347996515679441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105.18292682926828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77.155555555555551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32.128514056224894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0.61728395061728392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60.869565217391312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56.347996515679441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105.18292682926828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77.155555555555551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2016-01-26T10:38:19Z</dcterms:modified>
</cp:coreProperties>
</file>