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<sst xmlns="http://schemas.openxmlformats.org/spreadsheetml/2006/main" count="23" uniqueCount="17">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</sst>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16.969696969696972</c:v>
                </c:pt>
                <c:pt idx="1">
                  <c:v>9.9337748344370862</c:v>
                </c:pt>
                <c:pt idx="2">
                  <c:v>11.377245508982035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776"/>
        <c:axId val="184051200"/>
      </c:lineChart>
      <c:catAx>
        <c:axId val="18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47.222222222222221</c:v>
                </c:pt>
                <c:pt idx="1">
                  <c:v>14.285714285714285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63776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auto val="1"/>
        <c:lblAlgn val="ctr"/>
        <c:lblOffset val="100"/>
        <c:noMultiLvlLbl val="0"/>
      </c:catAx>
      <c:valAx>
        <c:axId val="185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62752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13.445378151260504</v>
      </c>
      <c r="C13" s="27">
        <v>8.2474226804123703</v>
      </c>
      <c r="D13" s="27">
        <v>10.638297872340425</v>
      </c>
    </row>
    <row r="14" spans="1:4" ht="19.899999999999999" customHeight="1" x14ac:dyDescent="0.2">
      <c r="A14" s="9" t="s">
        <v>9</v>
      </c>
      <c r="B14" s="27">
        <v>26.086956521739129</v>
      </c>
      <c r="C14" s="27">
        <v>12.962962962962962</v>
      </c>
      <c r="D14" s="27">
        <v>12.328767123287671</v>
      </c>
    </row>
    <row r="15" spans="1:4" ht="19.899999999999999" customHeight="1" x14ac:dyDescent="0.2">
      <c r="A15" s="9" t="s">
        <v>10</v>
      </c>
      <c r="B15" s="27">
        <v>16.969696969696972</v>
      </c>
      <c r="C15" s="27">
        <v>9.9337748344370862</v>
      </c>
      <c r="D15" s="27">
        <v>11.377245508982035</v>
      </c>
    </row>
    <row r="16" spans="1:4" ht="19.899999999999999" customHeight="1" x14ac:dyDescent="0.2">
      <c r="A16" s="10" t="s">
        <v>11</v>
      </c>
      <c r="B16" s="28">
        <v>47.222222222222221</v>
      </c>
      <c r="C16" s="28">
        <v>14.285714285714285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10.638297872340425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12.328767123287671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11.377245508982035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2016-04-29T11:02:15Z</dcterms:modified>
</cp:coreProperties>
</file>