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<sst xmlns="http://schemas.openxmlformats.org/spreadsheetml/2006/main" count="23" uniqueCount="17">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</sst>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19.553805774278217</c:v>
                </c:pt>
                <c:pt idx="1">
                  <c:v>11.522633744855968</c:v>
                </c:pt>
                <c:pt idx="2">
                  <c:v>6.871345029239766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2336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336"/>
        <c:crosses val="autoZero"/>
        <c:auto val="1"/>
        <c:lblAlgn val="ctr"/>
        <c:lblOffset val="100"/>
        <c:noMultiLvlLbl val="0"/>
      </c:catAx>
      <c:valAx>
        <c:axId val="9078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4.3307086614173231</c:v>
                </c:pt>
                <c:pt idx="1">
                  <c:v>2.4691358024691357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6.871345029239766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1.0233918128654971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6.871345029239766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1.3636363636363635</v>
      </c>
      <c r="C13" s="27">
        <v>1.9379844961240309</v>
      </c>
      <c r="D13" s="27">
        <v>3.0349013657056148</v>
      </c>
    </row>
    <row r="14" spans="1:4" ht="19.149999999999999" customHeight="1" x14ac:dyDescent="0.2">
      <c r="A14" s="8" t="s">
        <v>6</v>
      </c>
      <c r="B14" s="27">
        <v>0.65616797900262469</v>
      </c>
      <c r="C14" s="27">
        <v>0.5486968449931412</v>
      </c>
      <c r="D14" s="27">
        <v>1.0233918128654971</v>
      </c>
    </row>
    <row r="15" spans="1:4" ht="19.149999999999999" customHeight="1" x14ac:dyDescent="0.2">
      <c r="A15" s="8" t="s">
        <v>7</v>
      </c>
      <c r="B15" s="27">
        <v>4.3307086614173231</v>
      </c>
      <c r="C15" s="27">
        <v>2.4691358024691357</v>
      </c>
      <c r="D15" s="27">
        <v>1.3157894736842104</v>
      </c>
    </row>
    <row r="16" spans="1:4" ht="19.149999999999999" customHeight="1" x14ac:dyDescent="0.2">
      <c r="A16" s="9" t="s">
        <v>8</v>
      </c>
      <c r="B16" s="28">
        <v>19.553805774278217</v>
      </c>
      <c r="C16" s="28">
        <v>11.522633744855968</v>
      </c>
      <c r="D16" s="28">
        <v>6.871345029239766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3.0349013657056148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1.0233918128654971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1.3157894736842104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6.871345029239766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2016-01-26T14:01:35Z</dcterms:modified>
</cp:coreProperties>
</file>