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<sst xmlns="http://schemas.openxmlformats.org/spreadsheetml/2006/main" count="31" uniqueCount="21">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</sst>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102.60178440816905</c:v>
                </c:pt>
                <c:pt idx="1">
                  <c:v>93.265156851972321</c:v>
                </c:pt>
                <c:pt idx="2">
                  <c:v>91.714669965383706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-0.11750248156895404</c:v>
                </c:pt>
                <c:pt idx="1">
                  <c:v>-0.94955041855091515</c:v>
                </c:pt>
                <c:pt idx="2">
                  <c:v>-0.16750196863932754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-1.2196654910215265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-8.3853931324706643E-3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-0.16750196863932754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-1.2196654910215265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-8.3853931324706643E-3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3044</v>
      </c>
      <c r="C13" s="29">
        <v>2767</v>
      </c>
      <c r="D13" s="29">
        <v>2721</v>
      </c>
    </row>
    <row r="14" spans="1:4" ht="19.149999999999999" customHeight="1" x14ac:dyDescent="0.2">
      <c r="A14" s="9" t="s">
        <v>9</v>
      </c>
      <c r="B14" s="28">
        <v>-0.11750248156895404</v>
      </c>
      <c r="C14" s="28">
        <v>-0.94955041855091515</v>
      </c>
      <c r="D14" s="28">
        <v>-0.16750196863932754</v>
      </c>
    </row>
    <row r="15" spans="1:4" ht="19.149999999999999" customHeight="1" x14ac:dyDescent="0.2">
      <c r="A15" s="9" t="s">
        <v>10</v>
      </c>
      <c r="B15" s="28" t="s">
        <v>2</v>
      </c>
      <c r="C15" s="28">
        <v>-3.0437607278527956</v>
      </c>
      <c r="D15" s="28">
        <v>-1.2196654910215265</v>
      </c>
    </row>
    <row r="16" spans="1:4" ht="19.149999999999999" customHeight="1" x14ac:dyDescent="0.2">
      <c r="A16" s="9" t="s">
        <v>11</v>
      </c>
      <c r="B16" s="28" t="s">
        <v>2</v>
      </c>
      <c r="C16" s="28">
        <v>-0.56462734461762976</v>
      </c>
      <c r="D16" s="28">
        <v>-8.3853931324706643E-3</v>
      </c>
    </row>
    <row r="17" spans="1:4" ht="19.149999999999999" customHeight="1" x14ac:dyDescent="0.2">
      <c r="A17" s="9" t="s">
        <v>12</v>
      </c>
      <c r="B17" s="22">
        <v>1.253414597682359</v>
      </c>
      <c r="C17" s="22">
        <v>3.5030014022805638</v>
      </c>
      <c r="D17" s="22">
        <v>3.5027879241525408</v>
      </c>
    </row>
    <row r="18" spans="1:4" ht="19.149999999999999" customHeight="1" x14ac:dyDescent="0.2">
      <c r="A18" s="9" t="s">
        <v>13</v>
      </c>
      <c r="B18" s="22">
        <v>10.315374507227332</v>
      </c>
      <c r="C18" s="22">
        <v>12.21539573545356</v>
      </c>
      <c r="D18" s="22">
        <v>14.075707460492465</v>
      </c>
    </row>
    <row r="19" spans="1:4" ht="19.149999999999999" customHeight="1" x14ac:dyDescent="0.2">
      <c r="A19" s="11" t="s">
        <v>14</v>
      </c>
      <c r="B19" s="23">
        <v>102.60178440816905</v>
      </c>
      <c r="C19" s="23">
        <v>93.265156851972321</v>
      </c>
      <c r="D19" s="23">
        <v>91.714669965383706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-0.16750196863932754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-1.2196654910215265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-8.3853931324706643E-3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3.5027879241525408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14.075707460492465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91.714669965383706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2016-02-17T10:59:24Z</dcterms:modified>
</cp:coreProperties>
</file>