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<sst xmlns="http://schemas.openxmlformats.org/spreadsheetml/2006/main" count="23" uniqueCount="17">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</sst>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5.3191489361702127</c:v>
                </c:pt>
                <c:pt idx="1">
                  <c:v>5.2631578947368416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21.276595744680851</c:v>
                </c:pt>
                <c:pt idx="1">
                  <c:v>18.421052631578945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688"/>
        <c:axId val="89156224"/>
      </c:lineChart>
      <c:catAx>
        <c:axId val="89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41.095890410958901</v>
      </c>
      <c r="C13" s="28">
        <v>46.268656716417908</v>
      </c>
      <c r="D13" s="28">
        <v>50</v>
      </c>
    </row>
    <row r="14" spans="1:4" ht="19.899999999999999" customHeight="1" x14ac:dyDescent="0.2">
      <c r="A14" s="9" t="s">
        <v>8</v>
      </c>
      <c r="B14" s="28">
        <v>13.829787234042554</v>
      </c>
      <c r="C14" s="28">
        <v>13.157894736842104</v>
      </c>
      <c r="D14" s="28">
        <v>8.1967213114754092</v>
      </c>
    </row>
    <row r="15" spans="1:4" ht="19.899999999999999" customHeight="1" x14ac:dyDescent="0.2">
      <c r="A15" s="9" t="s">
        <v>9</v>
      </c>
      <c r="B15" s="28">
        <v>21.276595744680851</v>
      </c>
      <c r="C15" s="28">
        <v>18.421052631578945</v>
      </c>
      <c r="D15" s="28">
        <v>19.672131147540984</v>
      </c>
    </row>
    <row r="16" spans="1:4" ht="19.899999999999999" customHeight="1" x14ac:dyDescent="0.2">
      <c r="A16" s="10" t="s">
        <v>7</v>
      </c>
      <c r="B16" s="29">
        <v>5.3191489361702127</v>
      </c>
      <c r="C16" s="29">
        <v>5.2631578947368416</v>
      </c>
      <c r="D16" s="29">
        <v>6.557377049180328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8.1967213114754092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19.672131147540984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6.557377049180328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2016-01-26T16:32:17Z</dcterms:modified>
</cp:coreProperties>
</file>