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<sst xmlns="http://schemas.openxmlformats.org/spreadsheetml/2006/main" count="55" uniqueCount="26">
  <si>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</si>
  <si>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</si>
  <si>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</si>
  <si>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</si>
  <si>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</si>
  <si>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</si>
  <si>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</si>
  <si>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</si>
  <si>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</si>
  <si>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</si>
  <si>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</si>
  <si>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</si>
  <si>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</si>
  <si>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</si>
  <si>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</si>
  <si>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</si>
  <si>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</si>
  <si>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</si>
  <si>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</si>
  <si>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</si>
  <si>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</si>
  <si>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PIETRANICO</t>
  </si>
  <si>
    <t>….</t>
  </si>
  <si>
    <t>-</t>
  </si>
  <si>
    <t>Pietranico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</si>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</sst>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1.834862385321101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0176"/>
        <c:axId val="100194560"/>
      </c:lineChart>
      <c:catAx>
        <c:axId val="1001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1.4471780028943559</v>
      </c>
      <c r="C13" s="30">
        <v>3.3057851239669422</v>
      </c>
      <c r="D13" s="30">
        <v>27.504911591355601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1.834862385321101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16.666666666666664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212.38938053097348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17.142857142857142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84.955752212389385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27.504911591355601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1.834862385321101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16.666666666666664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212.38938053097348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17.142857142857142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84.955752212389385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2016-01-26T10:38:04Z</dcterms:modified>
</cp:coreProperties>
</file>