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<sst xmlns="http://schemas.openxmlformats.org/spreadsheetml/2006/main" count="23" uniqueCount="17">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</sst>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4.435483870967742</c:v>
                </c:pt>
                <c:pt idx="1">
                  <c:v>9.1772151898734187</c:v>
                </c:pt>
                <c:pt idx="2">
                  <c:v>21.299638989169676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85344"/>
        <c:axId val="361391616"/>
      </c:lineChart>
      <c:catAx>
        <c:axId val="3613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1616"/>
        <c:crosses val="autoZero"/>
        <c:auto val="1"/>
        <c:lblAlgn val="ctr"/>
        <c:lblOffset val="100"/>
        <c:noMultiLvlLbl val="0"/>
      </c:catAx>
      <c:valAx>
        <c:axId val="361391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93.078324225865202</c:v>
                </c:pt>
                <c:pt idx="1">
                  <c:v>98.090692124105018</c:v>
                </c:pt>
                <c:pt idx="2">
                  <c:v>98.56801909307876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096"/>
        <c:axId val="361414016"/>
      </c:lineChart>
      <c:catAx>
        <c:axId val="3614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4016"/>
        <c:crosses val="autoZero"/>
        <c:auto val="1"/>
        <c:lblAlgn val="ctr"/>
        <c:lblOffset val="100"/>
        <c:noMultiLvlLbl val="0"/>
      </c:catAx>
      <c:valAx>
        <c:axId val="3614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21.299638989169676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35.839653304442038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98.56801909307876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5360"/>
        <c:axId val="362502784"/>
      </c:bubbleChart>
      <c:valAx>
        <c:axId val="3624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784"/>
        <c:crosses val="autoZero"/>
        <c:crossBetween val="midCat"/>
      </c:valAx>
      <c:valAx>
        <c:axId val="3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5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20.077864293659623</v>
      </c>
      <c r="C13" s="19">
        <v>37.169478720725259</v>
      </c>
      <c r="D13" s="19">
        <v>53.889490790899245</v>
      </c>
    </row>
    <row r="14" spans="1:4" ht="15.6" customHeight="1" x14ac:dyDescent="0.2">
      <c r="A14" s="8" t="s">
        <v>6</v>
      </c>
      <c r="B14" s="19">
        <v>4.435483870967742</v>
      </c>
      <c r="C14" s="19">
        <v>9.1772151898734187</v>
      </c>
      <c r="D14" s="19">
        <v>21.299638989169676</v>
      </c>
    </row>
    <row r="15" spans="1:4" ht="15.6" customHeight="1" x14ac:dyDescent="0.2">
      <c r="A15" s="8" t="s">
        <v>8</v>
      </c>
      <c r="B15" s="19">
        <v>93.078324225865202</v>
      </c>
      <c r="C15" s="19">
        <v>98.090692124105018</v>
      </c>
      <c r="D15" s="19">
        <v>98.56801909307876</v>
      </c>
    </row>
    <row r="16" spans="1:4" ht="15.6" customHeight="1" x14ac:dyDescent="0.2">
      <c r="A16" s="9" t="s">
        <v>9</v>
      </c>
      <c r="B16" s="20">
        <v>29.226918798665185</v>
      </c>
      <c r="C16" s="20">
        <v>36.56509695290859</v>
      </c>
      <c r="D16" s="20">
        <v>35.839653304442038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53.889490790899245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21.299638989169676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98.56801909307876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35.839653304442038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2015-04-20T12:52:49Z</dcterms:modified>
</cp:coreProperties>
</file>