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<sst xmlns="http://schemas.openxmlformats.org/spreadsheetml/2006/main" count="40" uniqueCount="25">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</sst>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75.399811853245538</c:v>
                </c:pt>
                <c:pt idx="1">
                  <c:v>76.150460184073637</c:v>
                </c:pt>
                <c:pt idx="2">
                  <c:v>75.29069767441861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103.33019755409219</c:v>
                </c:pt>
                <c:pt idx="1">
                  <c:v>97.965586234493799</c:v>
                </c:pt>
                <c:pt idx="2">
                  <c:v>106.91408268733851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106.91408268733851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3.8795070743952533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106.91408268733851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73536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73536"/>
        <c:crosses val="autoZero"/>
        <c:crossBetween val="midCat"/>
      </c:valAx>
      <c:valAx>
        <c:axId val="94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75.399811853245538</v>
      </c>
      <c r="C13" s="22">
        <v>76.150460184073637</v>
      </c>
      <c r="D13" s="22">
        <v>75.29069767441861</v>
      </c>
    </row>
    <row r="14" spans="1:4" ht="19.149999999999999" customHeight="1" x14ac:dyDescent="0.2">
      <c r="A14" s="11" t="s">
        <v>7</v>
      </c>
      <c r="B14" s="22">
        <v>103.33019755409219</v>
      </c>
      <c r="C14" s="22">
        <v>97.965586234493799</v>
      </c>
      <c r="D14" s="22">
        <v>106.91408268733851</v>
      </c>
    </row>
    <row r="15" spans="1:4" ht="19.149999999999999" customHeight="1" x14ac:dyDescent="0.2">
      <c r="A15" s="11" t="s">
        <v>8</v>
      </c>
      <c r="B15" s="22" t="s">
        <v>17</v>
      </c>
      <c r="C15" s="22">
        <v>4.1727316836487143</v>
      </c>
      <c r="D15" s="22">
        <v>3.8795070743952533</v>
      </c>
    </row>
    <row r="16" spans="1:4" ht="19.149999999999999" customHeight="1" x14ac:dyDescent="0.2">
      <c r="A16" s="11" t="s">
        <v>10</v>
      </c>
      <c r="B16" s="22">
        <v>16.643550624133148</v>
      </c>
      <c r="C16" s="22">
        <v>14.76163124641011</v>
      </c>
      <c r="D16" s="22">
        <v>10.607476635514018</v>
      </c>
    </row>
    <row r="17" spans="1:4" ht="19.149999999999999" customHeight="1" x14ac:dyDescent="0.2">
      <c r="A17" s="11" t="s">
        <v>11</v>
      </c>
      <c r="B17" s="22">
        <v>18.012422360248447</v>
      </c>
      <c r="C17" s="22">
        <v>7.1363220494053063</v>
      </c>
      <c r="D17" s="22">
        <v>11.650485436893204</v>
      </c>
    </row>
    <row r="18" spans="1:4" ht="19.149999999999999" customHeight="1" x14ac:dyDescent="0.2">
      <c r="A18" s="11" t="s">
        <v>12</v>
      </c>
      <c r="B18" s="22">
        <v>16.006761833208202</v>
      </c>
      <c r="C18" s="22">
        <v>21.952180767209711</v>
      </c>
      <c r="D18" s="22">
        <v>27.286868686868729</v>
      </c>
    </row>
    <row r="19" spans="1:4" ht="19.149999999999999" customHeight="1" x14ac:dyDescent="0.2">
      <c r="A19" s="11" t="s">
        <v>13</v>
      </c>
      <c r="B19" s="22">
        <v>96.589840075258707</v>
      </c>
      <c r="C19" s="22">
        <v>99.579831932773118</v>
      </c>
      <c r="D19" s="22">
        <v>99.563953488372093</v>
      </c>
    </row>
    <row r="20" spans="1:4" ht="19.149999999999999" customHeight="1" x14ac:dyDescent="0.2">
      <c r="A20" s="11" t="s">
        <v>15</v>
      </c>
      <c r="B20" s="22" t="s">
        <v>17</v>
      </c>
      <c r="C20" s="22">
        <v>75.200427578834848</v>
      </c>
      <c r="D20" s="22">
        <v>86.442355269668482</v>
      </c>
    </row>
    <row r="21" spans="1:4" ht="19.149999999999999" customHeight="1" x14ac:dyDescent="0.2">
      <c r="A21" s="11" t="s">
        <v>16</v>
      </c>
      <c r="B21" s="22" t="s">
        <v>17</v>
      </c>
      <c r="C21" s="22">
        <v>1.2827365045430252</v>
      </c>
      <c r="D21" s="22">
        <v>1.8802572983671451</v>
      </c>
    </row>
    <row r="22" spans="1:4" ht="19.149999999999999" customHeight="1" x14ac:dyDescent="0.2">
      <c r="A22" s="11" t="s">
        <v>6</v>
      </c>
      <c r="B22" s="22">
        <v>14.205079962370649</v>
      </c>
      <c r="C22" s="22">
        <v>9.8439375750300115</v>
      </c>
      <c r="D22" s="22">
        <v>8.349514563106796</v>
      </c>
    </row>
    <row r="23" spans="1:4" ht="19.149999999999999" customHeight="1" x14ac:dyDescent="0.2">
      <c r="A23" s="12" t="s">
        <v>14</v>
      </c>
      <c r="B23" s="23">
        <v>12.728719172633255</v>
      </c>
      <c r="C23" s="23">
        <v>4.1513041103372936</v>
      </c>
      <c r="D23" s="23">
        <v>16.372253339077982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75.29069767441861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106.91408268733851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3.8795070743952533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10.607476635514018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11.650485436893204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27.286868686868729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99.563953488372093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86.442355269668482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1.8802572983671451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8.349514563106796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16.372253339077982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2016-01-27T10:02:30Z</dcterms:modified>
</cp:coreProperties>
</file>