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<sst xmlns="http://schemas.openxmlformats.org/spreadsheetml/2006/main" count="24" uniqueCount="17">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</sst>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1.1365868028279653</c:v>
                </c:pt>
                <c:pt idx="1">
                  <c:v>0.43519525914951734</c:v>
                </c:pt>
                <c:pt idx="2">
                  <c:v>0.44346355348376715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568"/>
        <c:axId val="60607488"/>
      </c:lineChart>
      <c:catAx>
        <c:axId val="60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auto val="1"/>
        <c:lblAlgn val="ctr"/>
        <c:lblOffset val="100"/>
        <c:noMultiLvlLbl val="0"/>
      </c:catAx>
      <c:valAx>
        <c:axId val="60607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22.930577376276513</c:v>
                </c:pt>
                <c:pt idx="1">
                  <c:v>31.028496030000696</c:v>
                </c:pt>
                <c:pt idx="2">
                  <c:v>37.073553071242941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5600"/>
        <c:axId val="61787136"/>
      </c:lineChart>
      <c:catAx>
        <c:axId val="61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7136"/>
        <c:crosses val="autoZero"/>
        <c:auto val="1"/>
        <c:lblAlgn val="ctr"/>
        <c:lblOffset val="100"/>
        <c:noMultiLvlLbl val="0"/>
      </c:catAx>
      <c:valAx>
        <c:axId val="6178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5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37.073553071242941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0.44346355348376715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100224"/>
        <c:axId val="62102912"/>
      </c:scatterChart>
      <c:valAx>
        <c:axId val="621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2912"/>
        <c:crosses val="autoZero"/>
        <c:crossBetween val="midCat"/>
      </c:valAx>
      <c:valAx>
        <c:axId val="621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32.728891885669178</v>
      </c>
      <c r="C13" s="22">
        <v>37.627635796586674</v>
      </c>
      <c r="D13" s="22">
        <v>43.49</v>
      </c>
    </row>
    <row r="14" spans="1:4" ht="19.149999999999999" customHeight="1" x14ac:dyDescent="0.2">
      <c r="A14" s="9" t="s">
        <v>7</v>
      </c>
      <c r="B14" s="22">
        <v>22.930577376276513</v>
      </c>
      <c r="C14" s="22">
        <v>31.028496030000696</v>
      </c>
      <c r="D14" s="22">
        <v>37.073553071242941</v>
      </c>
    </row>
    <row r="15" spans="1:4" ht="19.149999999999999" customHeight="1" x14ac:dyDescent="0.2">
      <c r="A15" s="9" t="s">
        <v>8</v>
      </c>
      <c r="B15" s="22">
        <v>1.1365868028279653</v>
      </c>
      <c r="C15" s="22">
        <v>0.43519525914951734</v>
      </c>
      <c r="D15" s="22">
        <v>0.44346355348376715</v>
      </c>
    </row>
    <row r="16" spans="1:4" ht="19.149999999999999" customHeight="1" x14ac:dyDescent="0.2">
      <c r="A16" s="11" t="s">
        <v>9</v>
      </c>
      <c r="B16" s="23" t="s">
        <v>10</v>
      </c>
      <c r="C16" s="23">
        <v>2.8954474313330927</v>
      </c>
      <c r="D16" s="23">
        <v>6.3388696379495766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43.49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37.073553071242941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0.44346355348376715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6.3388696379495766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2016-01-27T14:02:42Z</dcterms:modified>
</cp:coreProperties>
</file>