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<sst xmlns="http://schemas.openxmlformats.org/spreadsheetml/2006/main" count="23" uniqueCount="17">
  <si>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</si>
  <si>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</si>
  <si>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</si>
  <si>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</si>
  <si>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</si>
  <si>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</si>
  <si>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</si>
  <si>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</si>
  <si>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</si>
  <si>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</si>
  <si>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</si>
  <si>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</si>
  <si>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</si>
  <si>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</si>
  <si>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NOCCIANO</t>
  </si>
  <si>
    <t>Nocciano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</si>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</sst>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3.6363636363636362</c:v>
                </c:pt>
                <c:pt idx="1">
                  <c:v>9.7222222222222232</c:v>
                </c:pt>
                <c:pt idx="2">
                  <c:v>12.403100775193799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80864"/>
        <c:axId val="361384192"/>
      </c:lineChart>
      <c:catAx>
        <c:axId val="3613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4192"/>
        <c:crosses val="autoZero"/>
        <c:auto val="1"/>
        <c:lblAlgn val="ctr"/>
        <c:lblOffset val="100"/>
        <c:noMultiLvlLbl val="0"/>
      </c:catAx>
      <c:valAx>
        <c:axId val="36138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94.871794871794862</c:v>
                </c:pt>
                <c:pt idx="1">
                  <c:v>97.5</c:v>
                </c:pt>
                <c:pt idx="2">
                  <c:v>98.05825242718447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08384"/>
        <c:axId val="361411328"/>
      </c:lineChart>
      <c:catAx>
        <c:axId val="3614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1328"/>
        <c:crosses val="autoZero"/>
        <c:auto val="1"/>
        <c:lblAlgn val="ctr"/>
        <c:lblOffset val="100"/>
        <c:noMultiLvlLbl val="0"/>
      </c:catAx>
      <c:valAx>
        <c:axId val="36141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8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12.403100775193799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43.667679837892607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98.05825242718447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92288"/>
        <c:axId val="362494976"/>
      </c:bubbleChart>
      <c:valAx>
        <c:axId val="36249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4976"/>
        <c:crosses val="autoZero"/>
        <c:crossBetween val="midCat"/>
      </c:valAx>
      <c:valAx>
        <c:axId val="36249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2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16.953642384105962</v>
      </c>
      <c r="C13" s="19">
        <v>32.957110609480807</v>
      </c>
      <c r="D13" s="19">
        <v>44.782168186423505</v>
      </c>
    </row>
    <row r="14" spans="1:4" ht="15.6" customHeight="1" x14ac:dyDescent="0.2">
      <c r="A14" s="8" t="s">
        <v>6</v>
      </c>
      <c r="B14" s="19">
        <v>3.6363636363636362</v>
      </c>
      <c r="C14" s="19">
        <v>9.7222222222222232</v>
      </c>
      <c r="D14" s="19">
        <v>12.403100775193799</v>
      </c>
    </row>
    <row r="15" spans="1:4" ht="15.6" customHeight="1" x14ac:dyDescent="0.2">
      <c r="A15" s="8" t="s">
        <v>8</v>
      </c>
      <c r="B15" s="19">
        <v>94.871794871794862</v>
      </c>
      <c r="C15" s="19">
        <v>97.5</v>
      </c>
      <c r="D15" s="19">
        <v>98.05825242718447</v>
      </c>
    </row>
    <row r="16" spans="1:4" ht="15.6" customHeight="1" x14ac:dyDescent="0.2">
      <c r="A16" s="9" t="s">
        <v>9</v>
      </c>
      <c r="B16" s="20">
        <v>33.112582781456958</v>
      </c>
      <c r="C16" s="20">
        <v>40.857787810383748</v>
      </c>
      <c r="D16" s="20">
        <v>43.667679837892607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44.782168186423505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12.403100775193799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98.05825242718447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43.667679837892607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2015-04-20T12:52:46Z</dcterms:modified>
</cp:coreProperties>
</file>