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<sst xmlns="http://schemas.openxmlformats.org/spreadsheetml/2006/main" count="41" uniqueCount="26">
  <si>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</si>
  <si>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</si>
  <si>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</si>
  <si>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</si>
  <si>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</si>
  <si>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</si>
  <si>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</si>
  <si>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</si>
  <si>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</si>
  <si>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</si>
  <si>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</si>
  <si>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</si>
  <si>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</si>
  <si>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</si>
  <si>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</si>
  <si>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</si>
  <si>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</si>
  <si>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</si>
  <si>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</si>
  <si>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</si>
  <si>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</si>
  <si>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</si>
  <si>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</si>
  <si>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MOSCUFO</t>
  </si>
  <si>
    <t>Moscufo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</si>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</sst>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102.65780730897009</c:v>
                </c:pt>
                <c:pt idx="1">
                  <c:v>140.44117647058823</c:v>
                </c:pt>
                <c:pt idx="2">
                  <c:v>265.0717703349282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42.473347547974413</c:v>
                </c:pt>
                <c:pt idx="1">
                  <c:v>43.72408594044478</c:v>
                </c:pt>
                <c:pt idx="2">
                  <c:v>45.046001415428165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56.150506512301014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34.418282548476455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56.150506512301014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34.418282548476455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58.985382631126392</v>
      </c>
      <c r="C13" s="27">
        <v>58.391881342701012</v>
      </c>
      <c r="D13" s="27">
        <v>56.150506512301014</v>
      </c>
    </row>
    <row r="14" spans="1:4" ht="18.600000000000001" customHeight="1" x14ac:dyDescent="0.2">
      <c r="A14" s="9" t="s">
        <v>8</v>
      </c>
      <c r="B14" s="27">
        <v>26.226734348561759</v>
      </c>
      <c r="C14" s="27">
        <v>30.029154518950435</v>
      </c>
      <c r="D14" s="27">
        <v>34.418282548476455</v>
      </c>
    </row>
    <row r="15" spans="1:4" ht="18.600000000000001" customHeight="1" x14ac:dyDescent="0.2">
      <c r="A15" s="9" t="s">
        <v>9</v>
      </c>
      <c r="B15" s="27">
        <v>42.473347547974413</v>
      </c>
      <c r="C15" s="27">
        <v>43.72408594044478</v>
      </c>
      <c r="D15" s="27">
        <v>45.046001415428165</v>
      </c>
    </row>
    <row r="16" spans="1:4" ht="18.600000000000001" customHeight="1" x14ac:dyDescent="0.2">
      <c r="A16" s="9" t="s">
        <v>10</v>
      </c>
      <c r="B16" s="27">
        <v>102.65780730897009</v>
      </c>
      <c r="C16" s="27">
        <v>140.44117647058823</v>
      </c>
      <c r="D16" s="27">
        <v>265.0717703349282</v>
      </c>
    </row>
    <row r="17" spans="1:4" ht="18.600000000000001" customHeight="1" x14ac:dyDescent="0.2">
      <c r="A17" s="9" t="s">
        <v>6</v>
      </c>
      <c r="B17" s="27">
        <v>47.551342812006318</v>
      </c>
      <c r="C17" s="27">
        <v>45.714285714285715</v>
      </c>
      <c r="D17" s="27">
        <v>38</v>
      </c>
    </row>
    <row r="18" spans="1:4" ht="18.600000000000001" customHeight="1" x14ac:dyDescent="0.2">
      <c r="A18" s="9" t="s">
        <v>11</v>
      </c>
      <c r="B18" s="27">
        <v>19.277108433734941</v>
      </c>
      <c r="C18" s="27">
        <v>11.724137931034482</v>
      </c>
      <c r="D18" s="27">
        <v>8.1696779261586805</v>
      </c>
    </row>
    <row r="19" spans="1:4" ht="18.600000000000001" customHeight="1" x14ac:dyDescent="0.2">
      <c r="A19" s="9" t="s">
        <v>12</v>
      </c>
      <c r="B19" s="27">
        <v>36.345381526104418</v>
      </c>
      <c r="C19" s="27">
        <v>36.206896551724135</v>
      </c>
      <c r="D19" s="27">
        <v>28.515318146111547</v>
      </c>
    </row>
    <row r="20" spans="1:4" ht="18.600000000000001" customHeight="1" x14ac:dyDescent="0.2">
      <c r="A20" s="9" t="s">
        <v>13</v>
      </c>
      <c r="B20" s="27">
        <v>27.208835341365461</v>
      </c>
      <c r="C20" s="27">
        <v>32.241379310344826</v>
      </c>
      <c r="D20" s="27">
        <v>40.377062058130406</v>
      </c>
    </row>
    <row r="21" spans="1:4" ht="18.600000000000001" customHeight="1" x14ac:dyDescent="0.2">
      <c r="A21" s="9" t="s">
        <v>14</v>
      </c>
      <c r="B21" s="27">
        <v>17.168674698795179</v>
      </c>
      <c r="C21" s="27">
        <v>19.827586206896552</v>
      </c>
      <c r="D21" s="27">
        <v>22.937941869599371</v>
      </c>
    </row>
    <row r="22" spans="1:4" ht="18.600000000000001" customHeight="1" x14ac:dyDescent="0.2">
      <c r="A22" s="9" t="s">
        <v>15</v>
      </c>
      <c r="B22" s="27">
        <v>16.76706827309237</v>
      </c>
      <c r="C22" s="27">
        <v>31.03448275862069</v>
      </c>
      <c r="D22" s="27">
        <v>22.23095051060487</v>
      </c>
    </row>
    <row r="23" spans="1:4" ht="18.600000000000001" customHeight="1" x14ac:dyDescent="0.2">
      <c r="A23" s="9" t="s">
        <v>16</v>
      </c>
      <c r="B23" s="27">
        <v>52.610441767068274</v>
      </c>
      <c r="C23" s="27">
        <v>33.189655172413794</v>
      </c>
      <c r="D23" s="27">
        <v>30.950510604870384</v>
      </c>
    </row>
    <row r="24" spans="1:4" ht="18.600000000000001" customHeight="1" x14ac:dyDescent="0.2">
      <c r="A24" s="9" t="s">
        <v>17</v>
      </c>
      <c r="B24" s="27">
        <v>11.244979919678714</v>
      </c>
      <c r="C24" s="27">
        <v>16.551724137931036</v>
      </c>
      <c r="D24" s="27">
        <v>17.124901806755695</v>
      </c>
    </row>
    <row r="25" spans="1:4" ht="18.600000000000001" customHeight="1" x14ac:dyDescent="0.2">
      <c r="A25" s="10" t="s">
        <v>18</v>
      </c>
      <c r="B25" s="28">
        <v>135.56851311953352</v>
      </c>
      <c r="C25" s="28">
        <v>126.05987099619604</v>
      </c>
      <c r="D25" s="28">
        <v>127.46487770365877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56.150506512301014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34.418282548476455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45.046001415428165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265.0717703349282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8.1696779261586805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28.515318146111547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40.377062058130406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22.937941869599371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22.23095051060487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30.950510604870384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17.124901806755695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127.46487770365877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2016-01-28T13:25:14Z</dcterms:modified>
</cp:coreProperties>
</file>