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<sst xmlns="http://schemas.openxmlformats.org/spreadsheetml/2006/main" count="23" uniqueCount="17">
  <si>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</si>
  <si>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</si>
  <si>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</si>
  <si>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</si>
  <si>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</si>
  <si>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</si>
  <si>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</si>
  <si>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</si>
  <si>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</si>
  <si>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</si>
  <si>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</si>
  <si>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</si>
  <si>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</si>
  <si>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</si>
  <si>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MOSCUFO</t>
  </si>
  <si>
    <t>Moscufo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</si>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</sst>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4.6632124352331603</c:v>
                </c:pt>
                <c:pt idx="1">
                  <c:v>8.1300813008130071</c:v>
                </c:pt>
                <c:pt idx="2">
                  <c:v>22.325581395348838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8176"/>
        <c:axId val="361381248"/>
      </c:lineChart>
      <c:catAx>
        <c:axId val="36137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1248"/>
        <c:crosses val="autoZero"/>
        <c:auto val="1"/>
        <c:lblAlgn val="ctr"/>
        <c:lblOffset val="100"/>
        <c:noMultiLvlLbl val="0"/>
      </c:catAx>
      <c:valAx>
        <c:axId val="3613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97.422680412371136</c:v>
                </c:pt>
                <c:pt idx="1">
                  <c:v>98.80952380952381</c:v>
                </c:pt>
                <c:pt idx="2">
                  <c:v>98.76543209876543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1728"/>
        <c:axId val="361409152"/>
      </c:lineChart>
      <c:catAx>
        <c:axId val="3614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9152"/>
        <c:crosses val="autoZero"/>
        <c:auto val="1"/>
        <c:lblAlgn val="ctr"/>
        <c:lblOffset val="100"/>
        <c:noMultiLvlLbl val="0"/>
      </c:catAx>
      <c:valAx>
        <c:axId val="3614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22.325581395348838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36.472509526401744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98.76543209876543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0496"/>
        <c:axId val="362493440"/>
      </c:bubbleChart>
      <c:valAx>
        <c:axId val="36249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3440"/>
        <c:crosses val="autoZero"/>
        <c:crossBetween val="midCat"/>
      </c:valAx>
      <c:valAx>
        <c:axId val="36249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23.307745987438938</v>
      </c>
      <c r="C13" s="19">
        <v>38.797169811320757</v>
      </c>
      <c r="D13" s="19">
        <v>52.531301034295041</v>
      </c>
    </row>
    <row r="14" spans="1:4" ht="15.6" customHeight="1" x14ac:dyDescent="0.2">
      <c r="A14" s="8" t="s">
        <v>6</v>
      </c>
      <c r="B14" s="19">
        <v>4.6632124352331603</v>
      </c>
      <c r="C14" s="19">
        <v>8.1300813008130071</v>
      </c>
      <c r="D14" s="19">
        <v>22.325581395348838</v>
      </c>
    </row>
    <row r="15" spans="1:4" ht="15.6" customHeight="1" x14ac:dyDescent="0.2">
      <c r="A15" s="8" t="s">
        <v>8</v>
      </c>
      <c r="B15" s="19">
        <v>97.422680412371136</v>
      </c>
      <c r="C15" s="19">
        <v>98.80952380952381</v>
      </c>
      <c r="D15" s="19">
        <v>98.76543209876543</v>
      </c>
    </row>
    <row r="16" spans="1:4" ht="15.6" customHeight="1" x14ac:dyDescent="0.2">
      <c r="A16" s="9" t="s">
        <v>9</v>
      </c>
      <c r="B16" s="20">
        <v>28.750872295882761</v>
      </c>
      <c r="C16" s="20">
        <v>37.205188679245282</v>
      </c>
      <c r="D16" s="20">
        <v>36.472509526401744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52.531301034295041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22.325581395348838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98.76543209876543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36.472509526401744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2015-04-20T12:52:45Z</dcterms:modified>
</cp:coreProperties>
</file>