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<sst xmlns="http://schemas.openxmlformats.org/spreadsheetml/2006/main" count="23" uniqueCount="17">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</sst>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1.3805193382272378</c:v>
                </c:pt>
                <c:pt idx="1">
                  <c:v>2.5699237195786413</c:v>
                </c:pt>
                <c:pt idx="2">
                  <c:v>3.0877613730045717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12.306078093382297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3.0877613730045717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3.2976092333058529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12.306078093382297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3.0877613730045717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6.8259011723457874</c:v>
                </c:pt>
                <c:pt idx="1">
                  <c:v>10.07991282237559</c:v>
                </c:pt>
                <c:pt idx="2">
                  <c:v>12.306078093382297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15.28442317916002</v>
      </c>
      <c r="C13" s="28">
        <v>19.123180107966629</v>
      </c>
      <c r="D13" s="28">
        <v>21.521764230458377</v>
      </c>
    </row>
    <row r="14" spans="1:4" ht="19.899999999999999" customHeight="1" x14ac:dyDescent="0.2">
      <c r="A14" s="9" t="s">
        <v>8</v>
      </c>
      <c r="B14" s="28">
        <v>1.2709543113838062</v>
      </c>
      <c r="C14" s="28">
        <v>2.243007628042136</v>
      </c>
      <c r="D14" s="28">
        <v>3.2976092333058529</v>
      </c>
    </row>
    <row r="15" spans="1:4" ht="19.899999999999999" customHeight="1" x14ac:dyDescent="0.2">
      <c r="A15" s="9" t="s">
        <v>9</v>
      </c>
      <c r="B15" s="28">
        <v>6.8259011723457874</v>
      </c>
      <c r="C15" s="28">
        <v>10.07991282237559</v>
      </c>
      <c r="D15" s="28">
        <v>12.306078093382297</v>
      </c>
    </row>
    <row r="16" spans="1:4" ht="19.899999999999999" customHeight="1" x14ac:dyDescent="0.2">
      <c r="A16" s="10" t="s">
        <v>7</v>
      </c>
      <c r="B16" s="29">
        <v>1.3805193382272378</v>
      </c>
      <c r="C16" s="29">
        <v>2.5699237195786413</v>
      </c>
      <c r="D16" s="29">
        <v>3.0877613730045717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21.521764230458377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3.2976092333058529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12.306078093382297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3.0877613730045717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2016-01-26T16:32:04Z</dcterms:modified>
</cp:coreProperties>
</file>