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<sst xmlns="http://schemas.openxmlformats.org/spreadsheetml/2006/main" count="25" uniqueCount="18">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</sst>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52.230971128608928</c:v>
                </c:pt>
                <c:pt idx="1">
                  <c:v>15.736040609137056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26.996197718631176</c:v>
                </c:pt>
                <c:pt idx="1">
                  <c:v>35.603112840466927</c:v>
                </c:pt>
                <c:pt idx="2">
                  <c:v>37.021276595744681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424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424"/>
        <c:crosses val="autoZero"/>
        <c:auto val="1"/>
        <c:lblAlgn val="ctr"/>
        <c:lblOffset val="100"/>
        <c:noMultiLvlLbl val="0"/>
      </c:catAx>
      <c:valAx>
        <c:axId val="915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52.115812917594653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37.021276595744681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52.115812917594653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37.021276595744681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58.130081300813011</v>
      </c>
      <c r="C13" s="28">
        <v>51.255230125523013</v>
      </c>
      <c r="D13" s="28">
        <v>52.115812917594653</v>
      </c>
    </row>
    <row r="14" spans="1:4" ht="17.45" customHeight="1" x14ac:dyDescent="0.25">
      <c r="A14" s="9" t="s">
        <v>8</v>
      </c>
      <c r="B14" s="28">
        <v>26.996197718631176</v>
      </c>
      <c r="C14" s="28">
        <v>35.603112840466927</v>
      </c>
      <c r="D14" s="28">
        <v>37.021276595744681</v>
      </c>
    </row>
    <row r="15" spans="1:4" ht="17.45" customHeight="1" x14ac:dyDescent="0.25">
      <c r="A15" s="27" t="s">
        <v>9</v>
      </c>
      <c r="B15" s="28">
        <v>42.043222003929273</v>
      </c>
      <c r="C15" s="28">
        <v>43.145161290322584</v>
      </c>
      <c r="D15" s="28">
        <v>44.396082698585424</v>
      </c>
    </row>
    <row r="16" spans="1:4" ht="17.45" customHeight="1" x14ac:dyDescent="0.25">
      <c r="A16" s="27" t="s">
        <v>10</v>
      </c>
      <c r="B16" s="28">
        <v>52.230971128608928</v>
      </c>
      <c r="C16" s="28">
        <v>15.736040609137056</v>
      </c>
      <c r="D16" s="28">
        <v>14.583333333333334</v>
      </c>
    </row>
    <row r="17" spans="1:4" ht="17.45" customHeight="1" x14ac:dyDescent="0.25">
      <c r="A17" s="10" t="s">
        <v>6</v>
      </c>
      <c r="B17" s="31">
        <v>95.294117647058812</v>
      </c>
      <c r="C17" s="31">
        <v>74.647887323943664</v>
      </c>
      <c r="D17" s="31">
        <v>39.682539682539684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52.115812917594653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37.021276595744681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44.396082698585424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14.583333333333334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39.682539682539684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2016-03-11T10:35:17Z</dcterms:modified>
</cp:coreProperties>
</file>