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<sst xmlns="http://schemas.openxmlformats.org/spreadsheetml/2006/main" count="23" uniqueCount="17">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</sst>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2.7692307692307692</c:v>
                </c:pt>
                <c:pt idx="1">
                  <c:v>2.2222222222222223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21.862348178137651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21.862348178137651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18.153846153846153</c:v>
                </c:pt>
                <c:pt idx="1">
                  <c:v>23.703703703703706</c:v>
                </c:pt>
                <c:pt idx="2">
                  <c:v>21.862348178137651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16.479400749063668</v>
      </c>
      <c r="C13" s="28">
        <v>19.365079365079367</v>
      </c>
      <c r="D13" s="28">
        <v>32.119205298013242</v>
      </c>
    </row>
    <row r="14" spans="1:4" ht="19.899999999999999" customHeight="1" x14ac:dyDescent="0.2">
      <c r="A14" s="9" t="s">
        <v>8</v>
      </c>
      <c r="B14" s="28">
        <v>2.7692307692307692</v>
      </c>
      <c r="C14" s="28">
        <v>2.2222222222222223</v>
      </c>
      <c r="D14" s="28">
        <v>0.80971659919028338</v>
      </c>
    </row>
    <row r="15" spans="1:4" ht="19.899999999999999" customHeight="1" x14ac:dyDescent="0.2">
      <c r="A15" s="9" t="s">
        <v>9</v>
      </c>
      <c r="B15" s="28">
        <v>18.153846153846153</v>
      </c>
      <c r="C15" s="28">
        <v>23.703703703703706</v>
      </c>
      <c r="D15" s="28">
        <v>21.862348178137651</v>
      </c>
    </row>
    <row r="16" spans="1:4" ht="19.899999999999999" customHeight="1" x14ac:dyDescent="0.2">
      <c r="A16" s="10" t="s">
        <v>7</v>
      </c>
      <c r="B16" s="29">
        <v>2.7692307692307692</v>
      </c>
      <c r="C16" s="29">
        <v>2.2222222222222223</v>
      </c>
      <c r="D16" s="29">
        <v>4.8582995951417001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32.119205298013242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0.80971659919028338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21.862348178137651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4.8582995951417001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2016-01-26T16:32:03Z</dcterms:modified>
</cp:coreProperties>
</file>