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<sst xmlns="http://schemas.openxmlformats.org/spreadsheetml/2006/main" count="40" uniqueCount="25">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</sst>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76.842655514898055</c:v>
                </c:pt>
                <c:pt idx="1">
                  <c:v>75.074183976261139</c:v>
                </c:pt>
                <c:pt idx="2">
                  <c:v>80.120937263794417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103.96915838996341</c:v>
                </c:pt>
                <c:pt idx="1">
                  <c:v>105.49307616221563</c:v>
                </c:pt>
                <c:pt idx="2">
                  <c:v>103.26190476190476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80.120937263794417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103.26190476190476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2.3678414096916298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80.120937263794417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103.26190476190476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76.842655514898055</v>
      </c>
      <c r="C13" s="22">
        <v>75.074183976261139</v>
      </c>
      <c r="D13" s="22">
        <v>80.120937263794417</v>
      </c>
    </row>
    <row r="14" spans="1:4" ht="19.149999999999999" customHeight="1" x14ac:dyDescent="0.2">
      <c r="A14" s="11" t="s">
        <v>7</v>
      </c>
      <c r="B14" s="22">
        <v>103.96915838996341</v>
      </c>
      <c r="C14" s="22">
        <v>105.49307616221563</v>
      </c>
      <c r="D14" s="22">
        <v>103.26190476190476</v>
      </c>
    </row>
    <row r="15" spans="1:4" ht="19.149999999999999" customHeight="1" x14ac:dyDescent="0.2">
      <c r="A15" s="11" t="s">
        <v>8</v>
      </c>
      <c r="B15" s="22" t="s">
        <v>17</v>
      </c>
      <c r="C15" s="22">
        <v>3.3721643163703248</v>
      </c>
      <c r="D15" s="22">
        <v>2.3678414096916298</v>
      </c>
    </row>
    <row r="16" spans="1:4" ht="19.149999999999999" customHeight="1" x14ac:dyDescent="0.2">
      <c r="A16" s="11" t="s">
        <v>10</v>
      </c>
      <c r="B16" s="22">
        <v>10.609857978279031</v>
      </c>
      <c r="C16" s="22">
        <v>17.182130584192439</v>
      </c>
      <c r="D16" s="22">
        <v>17.247969421882463</v>
      </c>
    </row>
    <row r="17" spans="1:4" ht="19.149999999999999" customHeight="1" x14ac:dyDescent="0.2">
      <c r="A17" s="11" t="s">
        <v>11</v>
      </c>
      <c r="B17" s="22">
        <v>14.84848484848485</v>
      </c>
      <c r="C17" s="22">
        <v>11.580086580086581</v>
      </c>
      <c r="D17" s="22">
        <v>11.175898931000972</v>
      </c>
    </row>
    <row r="18" spans="1:4" ht="19.149999999999999" customHeight="1" x14ac:dyDescent="0.2">
      <c r="A18" s="11" t="s">
        <v>12</v>
      </c>
      <c r="B18" s="22">
        <v>17.619279454722573</v>
      </c>
      <c r="C18" s="22">
        <v>23.416728902165687</v>
      </c>
      <c r="D18" s="22">
        <v>25.265049415992735</v>
      </c>
    </row>
    <row r="19" spans="1:4" ht="19.149999999999999" customHeight="1" x14ac:dyDescent="0.2">
      <c r="A19" s="11" t="s">
        <v>13</v>
      </c>
      <c r="B19" s="22">
        <v>95.661265028750648</v>
      </c>
      <c r="C19" s="22">
        <v>99.060336300692384</v>
      </c>
      <c r="D19" s="22">
        <v>99.489795918367349</v>
      </c>
    </row>
    <row r="20" spans="1:4" ht="19.149999999999999" customHeight="1" x14ac:dyDescent="0.2">
      <c r="A20" s="11" t="s">
        <v>15</v>
      </c>
      <c r="B20" s="22" t="s">
        <v>17</v>
      </c>
      <c r="C20" s="22">
        <v>84.791122715404697</v>
      </c>
      <c r="D20" s="22">
        <v>89.196995956094739</v>
      </c>
    </row>
    <row r="21" spans="1:4" ht="19.149999999999999" customHeight="1" x14ac:dyDescent="0.2">
      <c r="A21" s="11" t="s">
        <v>16</v>
      </c>
      <c r="B21" s="22" t="s">
        <v>17</v>
      </c>
      <c r="C21" s="22">
        <v>0.84856396866840744</v>
      </c>
      <c r="D21" s="22">
        <v>0.34662045060658575</v>
      </c>
    </row>
    <row r="22" spans="1:4" ht="19.149999999999999" customHeight="1" x14ac:dyDescent="0.2">
      <c r="A22" s="11" t="s">
        <v>6</v>
      </c>
      <c r="B22" s="22">
        <v>27.548353371667538</v>
      </c>
      <c r="C22" s="22">
        <v>22.74975272007913</v>
      </c>
      <c r="D22" s="22">
        <v>13.598484848484848</v>
      </c>
    </row>
    <row r="23" spans="1:4" ht="19.149999999999999" customHeight="1" x14ac:dyDescent="0.2">
      <c r="A23" s="12" t="s">
        <v>14</v>
      </c>
      <c r="B23" s="23">
        <v>20.804438280166433</v>
      </c>
      <c r="C23" s="23">
        <v>0</v>
      </c>
      <c r="D23" s="23">
        <v>19.590909090909093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80.120937263794417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103.26190476190476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2.3678414096916298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17.247969421882463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11.175898931000972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25.265049415992735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99.489795918367349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89.196995956094739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0.34662045060658575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13.598484848484848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19.590909090909093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2016-01-27T10:02:22Z</dcterms:modified>
</cp:coreProperties>
</file>