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<sst xmlns="http://schemas.openxmlformats.org/spreadsheetml/2006/main" count="25" uniqueCount="18">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</sst>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37.875288683602768</c:v>
                </c:pt>
                <c:pt idx="1">
                  <c:v>15.384615384615385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37.735849056603776</c:v>
                </c:pt>
                <c:pt idx="1">
                  <c:v>37.735849056603776</c:v>
                </c:pt>
                <c:pt idx="2">
                  <c:v>35.614702154626109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61.088435374149661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35.614702154626109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61.088435374149661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35.614702154626109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64.413793103448285</v>
      </c>
      <c r="C13" s="28">
        <v>60.027100271002709</v>
      </c>
      <c r="D13" s="28">
        <v>61.088435374149661</v>
      </c>
    </row>
    <row r="14" spans="1:4" ht="17.45" customHeight="1" x14ac:dyDescent="0.25">
      <c r="A14" s="9" t="s">
        <v>8</v>
      </c>
      <c r="B14" s="28">
        <v>37.735849056603776</v>
      </c>
      <c r="C14" s="28">
        <v>37.735849056603776</v>
      </c>
      <c r="D14" s="28">
        <v>35.614702154626109</v>
      </c>
    </row>
    <row r="15" spans="1:4" ht="17.45" customHeight="1" x14ac:dyDescent="0.25">
      <c r="A15" s="27" t="s">
        <v>9</v>
      </c>
      <c r="B15" s="28">
        <v>50.920245398772998</v>
      </c>
      <c r="C15" s="28">
        <v>48.851351351351354</v>
      </c>
      <c r="D15" s="28">
        <v>47.900262467191602</v>
      </c>
    </row>
    <row r="16" spans="1:4" ht="17.45" customHeight="1" x14ac:dyDescent="0.25">
      <c r="A16" s="27" t="s">
        <v>10</v>
      </c>
      <c r="B16" s="28">
        <v>37.875288683602768</v>
      </c>
      <c r="C16" s="28">
        <v>15.384615384615385</v>
      </c>
      <c r="D16" s="28">
        <v>19.148936170212767</v>
      </c>
    </row>
    <row r="17" spans="1:4" ht="17.45" customHeight="1" x14ac:dyDescent="0.25">
      <c r="A17" s="10" t="s">
        <v>6</v>
      </c>
      <c r="B17" s="31">
        <v>175.60975609756099</v>
      </c>
      <c r="C17" s="31">
        <v>85.321100917431195</v>
      </c>
      <c r="D17" s="31">
        <v>66.055045871559642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61.088435374149661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35.614702154626109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47.900262467191602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19.148936170212767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66.055045871559642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2016-03-11T10:35:12Z</dcterms:modified>
</cp:coreProperties>
</file>