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<sst xmlns="http://schemas.openxmlformats.org/spreadsheetml/2006/main" count="24" uniqueCount="18">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</sst>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0.5617977528089888</c:v>
                </c:pt>
                <c:pt idx="1">
                  <c:v>0.17985611510791369</c:v>
                </c:pt>
                <c:pt idx="2">
                  <c:v>0.33003300330033003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23.40823970037453</c:v>
                </c:pt>
                <c:pt idx="1">
                  <c:v>24.640287769784173</c:v>
                </c:pt>
                <c:pt idx="2">
                  <c:v>33.828382838283829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33.828382838283829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5232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31.938892061679041</v>
      </c>
      <c r="C13" s="22">
        <v>33.980358174465628</v>
      </c>
      <c r="D13" s="22">
        <v>38.1</v>
      </c>
    </row>
    <row r="14" spans="1:4" ht="19.149999999999999" customHeight="1" x14ac:dyDescent="0.2">
      <c r="A14" s="9" t="s">
        <v>7</v>
      </c>
      <c r="B14" s="22">
        <v>23.40823970037453</v>
      </c>
      <c r="C14" s="22">
        <v>24.640287769784173</v>
      </c>
      <c r="D14" s="22">
        <v>33.828382838283829</v>
      </c>
    </row>
    <row r="15" spans="1:4" ht="19.149999999999999" customHeight="1" x14ac:dyDescent="0.2">
      <c r="A15" s="9" t="s">
        <v>8</v>
      </c>
      <c r="B15" s="22">
        <v>0.5617977528089888</v>
      </c>
      <c r="C15" s="22">
        <v>0.17985611510791369</v>
      </c>
      <c r="D15" s="22">
        <v>0.33003300330033003</v>
      </c>
    </row>
    <row r="16" spans="1:4" ht="19.149999999999999" customHeight="1" x14ac:dyDescent="0.2">
      <c r="A16" s="11" t="s">
        <v>9</v>
      </c>
      <c r="B16" s="23" t="s">
        <v>10</v>
      </c>
      <c r="C16" s="23">
        <v>2.5996533795493932</v>
      </c>
      <c r="D16" s="23">
        <v>3.8750722961249275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33.828382838283829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0.33003300330033003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3.8750722961249275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2016-01-27T14:02:32Z</dcterms:modified>
</cp:coreProperties>
</file>