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<sst xmlns="http://schemas.openxmlformats.org/spreadsheetml/2006/main" count="23" uniqueCount="17">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</sst>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12.750263435194942</c:v>
                </c:pt>
                <c:pt idx="1">
                  <c:v>9.269406392694064</c:v>
                </c:pt>
                <c:pt idx="2">
                  <c:v>8.9758797943851309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1200"/>
        <c:axId val="184063104"/>
      </c:lineChart>
      <c:catAx>
        <c:axId val="1840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3104"/>
        <c:crosses val="autoZero"/>
        <c:auto val="1"/>
        <c:lblAlgn val="ctr"/>
        <c:lblOffset val="100"/>
        <c:noMultiLvlLbl val="0"/>
      </c:catAx>
      <c:valAx>
        <c:axId val="1840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29.742388758782202</c:v>
                </c:pt>
                <c:pt idx="1">
                  <c:v>19.16376306620209</c:v>
                </c:pt>
                <c:pt idx="2">
                  <c:v>23.55072463768116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9584"/>
        <c:axId val="185578240"/>
      </c:lineChart>
      <c:catAx>
        <c:axId val="185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8240"/>
        <c:crosses val="autoZero"/>
        <c:auto val="1"/>
        <c:lblAlgn val="ctr"/>
        <c:lblOffset val="100"/>
        <c:noMultiLvlLbl val="0"/>
      </c:catAx>
      <c:valAx>
        <c:axId val="1855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6.3192182410423463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13.078470824949697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23.55072463768116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6.3192182410423463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13.078470824949697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8656"/>
        <c:axId val="192366848"/>
      </c:bubbleChart>
      <c:valAx>
        <c:axId val="192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6848"/>
        <c:crosses val="autoZero"/>
        <c:crossBetween val="midCat"/>
      </c:valAx>
      <c:valAx>
        <c:axId val="19236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10.433386837881219</v>
      </c>
      <c r="C13" s="27">
        <v>5.7622173595915394</v>
      </c>
      <c r="D13" s="27">
        <v>6.3192182410423463</v>
      </c>
    </row>
    <row r="14" spans="1:4" ht="19.899999999999999" customHeight="1" x14ac:dyDescent="0.2">
      <c r="A14" s="9" t="s">
        <v>9</v>
      </c>
      <c r="B14" s="27">
        <v>17.177914110429448</v>
      </c>
      <c r="C14" s="27">
        <v>15.14041514041514</v>
      </c>
      <c r="D14" s="27">
        <v>13.078470824949697</v>
      </c>
    </row>
    <row r="15" spans="1:4" ht="19.899999999999999" customHeight="1" x14ac:dyDescent="0.2">
      <c r="A15" s="9" t="s">
        <v>10</v>
      </c>
      <c r="B15" s="27">
        <v>12.750263435194942</v>
      </c>
      <c r="C15" s="27">
        <v>9.269406392694064</v>
      </c>
      <c r="D15" s="27">
        <v>8.9758797943851309</v>
      </c>
    </row>
    <row r="16" spans="1:4" ht="19.899999999999999" customHeight="1" x14ac:dyDescent="0.2">
      <c r="A16" s="10" t="s">
        <v>11</v>
      </c>
      <c r="B16" s="28">
        <v>29.742388758782202</v>
      </c>
      <c r="C16" s="28">
        <v>19.16376306620209</v>
      </c>
      <c r="D16" s="28">
        <v>23.55072463768116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6.3192182410423463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13.078470824949697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8.9758797943851309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23.55072463768116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2016-04-29T11:01:45Z</dcterms:modified>
</cp:coreProperties>
</file>