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<sst xmlns="http://schemas.openxmlformats.org/spreadsheetml/2006/main" count="25" uniqueCount="18">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</sst>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35.964912280701753</c:v>
                </c:pt>
                <c:pt idx="1">
                  <c:v>71.794871794871796</c:v>
                </c:pt>
                <c:pt idx="2">
                  <c:v>109.82456140350878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118.58018788321989</c:v>
                </c:pt>
                <c:pt idx="1">
                  <c:v>81.027692307692305</c:v>
                </c:pt>
                <c:pt idx="2">
                  <c:v>84.422197042497942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109.82456140350878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2.2029897718332023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84.422197042497942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118.58018788321989</v>
      </c>
      <c r="C13" s="19">
        <v>81.027692307692305</v>
      </c>
      <c r="D13" s="19">
        <v>84.422197042497942</v>
      </c>
    </row>
    <row r="14" spans="1:4" ht="20.45" customHeight="1" x14ac:dyDescent="0.2">
      <c r="A14" s="8" t="s">
        <v>8</v>
      </c>
      <c r="B14" s="19">
        <v>2.106741573033708</v>
      </c>
      <c r="C14" s="19">
        <v>5.6047197640117989</v>
      </c>
      <c r="D14" s="19">
        <v>6.5885797950219622</v>
      </c>
    </row>
    <row r="15" spans="1:4" ht="20.45" customHeight="1" x14ac:dyDescent="0.2">
      <c r="A15" s="8" t="s">
        <v>9</v>
      </c>
      <c r="B15" s="19">
        <v>35.964912280701753</v>
      </c>
      <c r="C15" s="19">
        <v>71.794871794871796</v>
      </c>
      <c r="D15" s="19">
        <v>109.82456140350878</v>
      </c>
    </row>
    <row r="16" spans="1:4" ht="20.45" customHeight="1" x14ac:dyDescent="0.2">
      <c r="A16" s="8" t="s">
        <v>10</v>
      </c>
      <c r="B16" s="19">
        <v>4.5630317092034032</v>
      </c>
      <c r="C16" s="19">
        <v>4.4006069802731407</v>
      </c>
      <c r="D16" s="19">
        <v>2.2029897718332023</v>
      </c>
    </row>
    <row r="17" spans="1:4" ht="20.45" customHeight="1" x14ac:dyDescent="0.2">
      <c r="A17" s="9" t="s">
        <v>7</v>
      </c>
      <c r="B17" s="20">
        <v>44.29065743944637</v>
      </c>
      <c r="C17" s="20">
        <v>22.068965517241381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84.422197042497942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6.5885797950219622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109.82456140350878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2.2029897718332023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2016-01-28T10:34:09Z</dcterms:modified>
</cp:coreProperties>
</file>