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<sst xmlns="http://schemas.openxmlformats.org/spreadsheetml/2006/main" count="23" uniqueCount="17">
  <si>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</si>
  <si>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</si>
  <si>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</si>
  <si>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</si>
  <si>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</si>
  <si>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</si>
  <si>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</si>
  <si>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</si>
  <si>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</si>
  <si>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</si>
  <si>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</si>
  <si>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</si>
  <si>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</si>
  <si>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</si>
  <si>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CATIGNANO</t>
  </si>
  <si>
    <t>Catignano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</si>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</sst>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3.9473684210526314</c:v>
                </c:pt>
                <c:pt idx="1">
                  <c:v>5.1150895140664963</c:v>
                </c:pt>
                <c:pt idx="2">
                  <c:v>3.6312849162011176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17.318435754189945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3.6312849162011176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6.4245810055865924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17.318435754189945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3.6312849162011176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11.052631578947368</c:v>
                </c:pt>
                <c:pt idx="1">
                  <c:v>16.112531969309462</c:v>
                </c:pt>
                <c:pt idx="2">
                  <c:v>17.318435754189945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23.145400593471809</v>
      </c>
      <c r="C13" s="28">
        <v>24.181360201511335</v>
      </c>
      <c r="D13" s="28">
        <v>27.419354838709676</v>
      </c>
    </row>
    <row r="14" spans="1:4" ht="19.899999999999999" customHeight="1" x14ac:dyDescent="0.2">
      <c r="A14" s="9" t="s">
        <v>8</v>
      </c>
      <c r="B14" s="28">
        <v>2.8947368421052633</v>
      </c>
      <c r="C14" s="28">
        <v>6.3938618925831205</v>
      </c>
      <c r="D14" s="28">
        <v>6.4245810055865924</v>
      </c>
    </row>
    <row r="15" spans="1:4" ht="19.899999999999999" customHeight="1" x14ac:dyDescent="0.2">
      <c r="A15" s="9" t="s">
        <v>9</v>
      </c>
      <c r="B15" s="28">
        <v>11.052631578947368</v>
      </c>
      <c r="C15" s="28">
        <v>16.112531969309462</v>
      </c>
      <c r="D15" s="28">
        <v>17.318435754189945</v>
      </c>
    </row>
    <row r="16" spans="1:4" ht="19.899999999999999" customHeight="1" x14ac:dyDescent="0.2">
      <c r="A16" s="10" t="s">
        <v>7</v>
      </c>
      <c r="B16" s="29">
        <v>3.9473684210526314</v>
      </c>
      <c r="C16" s="29">
        <v>5.1150895140664963</v>
      </c>
      <c r="D16" s="29">
        <v>3.6312849162011176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27.419354838709676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6.4245810055865924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17.318435754189945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3.6312849162011176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2016-01-26T16:31:50Z</dcterms:modified>
</cp:coreProperties>
</file>