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<sst xmlns="http://schemas.openxmlformats.org/spreadsheetml/2006/main" count="23" uniqueCount="17">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</sst>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16.788321167883211</c:v>
                </c:pt>
                <c:pt idx="1">
                  <c:v>8.8524590163934427</c:v>
                </c:pt>
                <c:pt idx="2">
                  <c:v>12.337662337662337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3120"/>
        <c:axId val="184063488"/>
      </c:lineChart>
      <c:catAx>
        <c:axId val="184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3488"/>
        <c:crosses val="autoZero"/>
        <c:auto val="1"/>
        <c:lblAlgn val="ctr"/>
        <c:lblOffset val="100"/>
        <c:noMultiLvlLbl val="0"/>
      </c:catAx>
      <c:valAx>
        <c:axId val="1840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26.923076923076923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55584"/>
        <c:axId val="185580544"/>
      </c:lineChart>
      <c:catAx>
        <c:axId val="1855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auto val="1"/>
        <c:lblAlgn val="ctr"/>
        <c:lblOffset val="100"/>
        <c:noMultiLvlLbl val="0"/>
      </c:catAx>
      <c:valAx>
        <c:axId val="18558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55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7.1065989847715745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7.1065989847715745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094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0944"/>
        <c:crosses val="autoZero"/>
        <c:crossBetween val="midCat"/>
      </c:valAx>
      <c:valAx>
        <c:axId val="1923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13.186813186813188</v>
      </c>
      <c r="C13" s="27">
        <v>6.2176165803108807</v>
      </c>
      <c r="D13" s="27">
        <v>7.1065989847715745</v>
      </c>
    </row>
    <row r="14" spans="1:4" ht="19.899999999999999" customHeight="1" x14ac:dyDescent="0.2">
      <c r="A14" s="9" t="s">
        <v>9</v>
      </c>
      <c r="B14" s="27">
        <v>23.913043478260871</v>
      </c>
      <c r="C14" s="27">
        <v>13.392857142857142</v>
      </c>
      <c r="D14" s="27">
        <v>21.621621621621621</v>
      </c>
    </row>
    <row r="15" spans="1:4" ht="19.899999999999999" customHeight="1" x14ac:dyDescent="0.2">
      <c r="A15" s="9" t="s">
        <v>10</v>
      </c>
      <c r="B15" s="27">
        <v>16.788321167883211</v>
      </c>
      <c r="C15" s="27">
        <v>8.8524590163934427</v>
      </c>
      <c r="D15" s="27">
        <v>12.337662337662337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26.923076923076923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7.1065989847715745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21.621621621621621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12.337662337662337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2016-04-29T11:01:38Z</dcterms:modified>
</cp:coreProperties>
</file>