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<sst xmlns="http://schemas.openxmlformats.org/spreadsheetml/2006/main" count="25" uniqueCount="18">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</sst>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52.179836512261581</c:v>
                </c:pt>
                <c:pt idx="1">
                  <c:v>18.181818181818183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20.795107033639145</c:v>
                </c:pt>
                <c:pt idx="1">
                  <c:v>29.141104294478527</c:v>
                </c:pt>
                <c:pt idx="2">
                  <c:v>33.656957928802591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56.993006993006986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33.656957928802591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56.993006993006986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33.656957928802591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54.29447852760736</v>
      </c>
      <c r="C13" s="28">
        <v>49.180327868852459</v>
      </c>
      <c r="D13" s="28">
        <v>56.993006993006986</v>
      </c>
    </row>
    <row r="14" spans="1:4" ht="17.45" customHeight="1" x14ac:dyDescent="0.25">
      <c r="A14" s="9" t="s">
        <v>8</v>
      </c>
      <c r="B14" s="28">
        <v>20.795107033639145</v>
      </c>
      <c r="C14" s="28">
        <v>29.141104294478527</v>
      </c>
      <c r="D14" s="28">
        <v>33.656957928802591</v>
      </c>
    </row>
    <row r="15" spans="1:4" ht="17.45" customHeight="1" x14ac:dyDescent="0.25">
      <c r="A15" s="27" t="s">
        <v>9</v>
      </c>
      <c r="B15" s="28">
        <v>37.519142419601835</v>
      </c>
      <c r="C15" s="28">
        <v>38.827258320126781</v>
      </c>
      <c r="D15" s="28">
        <v>44.873949579831937</v>
      </c>
    </row>
    <row r="16" spans="1:4" ht="17.45" customHeight="1" x14ac:dyDescent="0.25">
      <c r="A16" s="27" t="s">
        <v>10</v>
      </c>
      <c r="B16" s="28">
        <v>52.179836512261581</v>
      </c>
      <c r="C16" s="28">
        <v>18.181818181818183</v>
      </c>
      <c r="D16" s="28">
        <v>16.326530612244898</v>
      </c>
    </row>
    <row r="17" spans="1:4" ht="17.45" customHeight="1" x14ac:dyDescent="0.25">
      <c r="A17" s="10" t="s">
        <v>6</v>
      </c>
      <c r="B17" s="31">
        <v>125.58139534883721</v>
      </c>
      <c r="C17" s="31">
        <v>36.95652173913043</v>
      </c>
      <c r="D17" s="31">
        <v>70.731707317073173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56.993006993006986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33.656957928802591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44.873949579831937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16.326530612244898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70.731707317073173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2016-03-11T10:35:02Z</dcterms:modified>
</cp:coreProperties>
</file>