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<sst xmlns="http://schemas.openxmlformats.org/spreadsheetml/2006/main" count="55" uniqueCount="26">
  <si>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</si>
  <si>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</si>
  <si>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</si>
  <si>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</si>
  <si>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</si>
  <si>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</si>
  <si>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</si>
  <si>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</si>
  <si>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</si>
  <si>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</si>
  <si>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</si>
  <si>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</si>
  <si>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</si>
  <si>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</si>
  <si>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</si>
  <si>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</si>
  <si>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</si>
  <si>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</si>
  <si>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</si>
  <si>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</si>
  <si>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</si>
  <si>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CARPINETO DELLA NORA</t>
  </si>
  <si>
    <t>….</t>
  </si>
  <si>
    <t>-</t>
  </si>
  <si>
    <t>Carpineto della Nora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</si>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</sst>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2.0134228187919461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Carpineto della 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Carpineto della Nora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1.3192612137203166</v>
      </c>
      <c r="C13" s="30">
        <v>4.0927694406548429</v>
      </c>
      <c r="D13" s="30">
        <v>26.470588235294116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2.0134228187919461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52.964881980426028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122.83464566929132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221.73913043478262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26.470588235294116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2.0134228187919461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52.964881980426028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122.83464566929132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221.73913043478262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2016-01-26T10:37:33Z</dcterms:modified>
</cp:coreProperties>
</file>