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<sst xmlns="http://schemas.openxmlformats.org/spreadsheetml/2006/main" count="23" uniqueCount="17">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</sst>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17.674418604651162</c:v>
                </c:pt>
                <c:pt idx="2">
                  <c:v>21.12676056338028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71264"/>
        <c:axId val="361375616"/>
      </c:lineChart>
      <c:catAx>
        <c:axId val="36097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5616"/>
        <c:crosses val="autoZero"/>
        <c:auto val="1"/>
        <c:lblAlgn val="ctr"/>
        <c:lblOffset val="100"/>
        <c:noMultiLvlLbl val="0"/>
      </c:catAx>
      <c:valAx>
        <c:axId val="361375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71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91.286307053941911</c:v>
                </c:pt>
                <c:pt idx="1">
                  <c:v>98.6013986013986</c:v>
                </c:pt>
                <c:pt idx="2">
                  <c:v>99.115044247787608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98272"/>
        <c:axId val="361399808"/>
      </c:lineChart>
      <c:catAx>
        <c:axId val="3613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808"/>
        <c:crosses val="autoZero"/>
        <c:auto val="1"/>
        <c:lblAlgn val="ctr"/>
        <c:lblOffset val="100"/>
        <c:noMultiLvlLbl val="0"/>
      </c:catAx>
      <c:valAx>
        <c:axId val="3613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8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34.458509142053444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99.115044247787608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487808"/>
        <c:axId val="362489728"/>
      </c:bubbleChart>
      <c:valAx>
        <c:axId val="36248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9728"/>
        <c:crosses val="autoZero"/>
        <c:crossBetween val="midCat"/>
      </c:valAx>
      <c:valAx>
        <c:axId val="36248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7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13.310185185185187</v>
      </c>
      <c r="C13" s="19">
        <v>45.293398533007334</v>
      </c>
      <c r="D13" s="19">
        <v>57.665260196905763</v>
      </c>
    </row>
    <row r="14" spans="1:4" ht="15.6" customHeight="1" x14ac:dyDescent="0.2">
      <c r="A14" s="8" t="s">
        <v>6</v>
      </c>
      <c r="B14" s="19">
        <v>0</v>
      </c>
      <c r="C14" s="19">
        <v>17.674418604651162</v>
      </c>
      <c r="D14" s="19">
        <v>21.12676056338028</v>
      </c>
    </row>
    <row r="15" spans="1:4" ht="15.6" customHeight="1" x14ac:dyDescent="0.2">
      <c r="A15" s="8" t="s">
        <v>8</v>
      </c>
      <c r="B15" s="19">
        <v>91.286307053941911</v>
      </c>
      <c r="C15" s="19">
        <v>98.6013986013986</v>
      </c>
      <c r="D15" s="19">
        <v>99.115044247787608</v>
      </c>
    </row>
    <row r="16" spans="1:4" ht="15.6" customHeight="1" x14ac:dyDescent="0.2">
      <c r="A16" s="9" t="s">
        <v>9</v>
      </c>
      <c r="B16" s="20">
        <v>40.856481481481481</v>
      </c>
      <c r="C16" s="20">
        <v>37.591687041564789</v>
      </c>
      <c r="D16" s="20">
        <v>34.458509142053444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57.665260196905763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21.12676056338028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99.115044247787608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34.458509142053444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2015-04-20T12:52:28Z</dcterms:modified>
</cp:coreProperties>
</file>