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<sst xmlns="http://schemas.openxmlformats.org/spreadsheetml/2006/main" count="23" uniqueCount="17">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</sst>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14.912280701754385</c:v>
                </c:pt>
                <c:pt idx="1">
                  <c:v>10.023041474654377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4.8245614035087714</c:v>
                </c:pt>
                <c:pt idx="1">
                  <c:v>4.6082949308755765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0.3968253968253968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2.4159663865546221</v>
      </c>
      <c r="C13" s="27">
        <v>2.4556616643929061</v>
      </c>
      <c r="D13" s="27">
        <v>2.9761904761904758</v>
      </c>
    </row>
    <row r="14" spans="1:4" ht="19.149999999999999" customHeight="1" x14ac:dyDescent="0.2">
      <c r="A14" s="8" t="s">
        <v>6</v>
      </c>
      <c r="B14" s="27">
        <v>0.54824561403508765</v>
      </c>
      <c r="C14" s="27">
        <v>0.1152073732718894</v>
      </c>
      <c r="D14" s="27">
        <v>0.3968253968253968</v>
      </c>
    </row>
    <row r="15" spans="1:4" ht="19.149999999999999" customHeight="1" x14ac:dyDescent="0.2">
      <c r="A15" s="8" t="s">
        <v>7</v>
      </c>
      <c r="B15" s="27">
        <v>4.8245614035087714</v>
      </c>
      <c r="C15" s="27">
        <v>4.6082949308755765</v>
      </c>
      <c r="D15" s="27">
        <v>1.5873015873015872</v>
      </c>
    </row>
    <row r="16" spans="1:4" ht="19.149999999999999" customHeight="1" x14ac:dyDescent="0.2">
      <c r="A16" s="9" t="s">
        <v>8</v>
      </c>
      <c r="B16" s="28">
        <v>14.912280701754385</v>
      </c>
      <c r="C16" s="28">
        <v>10.023041474654377</v>
      </c>
      <c r="D16" s="28">
        <v>3.5714285714285712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2.9761904761904758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0.3968253968253968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1.5873015873015872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3.5714285714285712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2016-01-26T14:00:57Z</dcterms:modified>
</cp:coreProperties>
</file>