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<sst xmlns="http://schemas.openxmlformats.org/spreadsheetml/2006/main" count="23" uniqueCount="17">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</sst>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9.7744360902255636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16.666666666666664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9.8360655737704921</v>
      </c>
      <c r="C13" s="27">
        <v>8.3333333333333321</v>
      </c>
      <c r="D13" s="27">
        <v>6.8493150684931505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13.513513513513514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9.7222222222222232</v>
      </c>
      <c r="C15" s="27">
        <v>9.7744360902255636</v>
      </c>
      <c r="D15" s="27">
        <v>7.2072072072072073</v>
      </c>
    </row>
    <row r="16" spans="1:4" ht="19.899999999999999" customHeight="1" x14ac:dyDescent="0.2">
      <c r="A16" s="10" t="s">
        <v>11</v>
      </c>
      <c r="B16" s="28">
        <v>32</v>
      </c>
      <c r="C16" s="28">
        <v>16.666666666666664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6.8493150684931505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7.2072072072072073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2016-04-29T11:01:33Z</dcterms:modified>
</cp:coreProperties>
</file>