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<sst xmlns="http://schemas.openxmlformats.org/spreadsheetml/2006/main" count="21" uniqueCount="16">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</sst>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2.2380952380952381</c:v>
                </c:pt>
                <c:pt idx="1">
                  <c:v>2.1391752577319587</c:v>
                </c:pt>
                <c:pt idx="2">
                  <c:v>2.0679012345679011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0112"/>
        <c:axId val="282652672"/>
      </c:lineChart>
      <c:catAx>
        <c:axId val="2826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2672"/>
        <c:crosses val="autoZero"/>
        <c:auto val="1"/>
        <c:lblAlgn val="ctr"/>
        <c:lblOffset val="100"/>
        <c:noMultiLvlLbl val="0"/>
      </c:catAx>
      <c:valAx>
        <c:axId val="2826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45.876288659793815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9248"/>
        <c:axId val="284636288"/>
      </c:lineChart>
      <c:catAx>
        <c:axId val="2846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6288"/>
        <c:crosses val="autoZero"/>
        <c:auto val="1"/>
        <c:lblAlgn val="ctr"/>
        <c:lblOffset val="100"/>
        <c:noMultiLvlLbl val="0"/>
      </c:catAx>
      <c:valAx>
        <c:axId val="2846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2.0679012345679011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79616"/>
        <c:axId val="285682304"/>
      </c:bubbleChart>
      <c:valAx>
        <c:axId val="2856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crossBetween val="midCat"/>
      </c:valAx>
      <c:valAx>
        <c:axId val="2856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2.2380952380952381</v>
      </c>
      <c r="C13" s="27">
        <v>2.1391752577319587</v>
      </c>
      <c r="D13" s="27">
        <v>2.0679012345679011</v>
      </c>
    </row>
    <row r="14" spans="1:4" ht="21.6" customHeight="1" x14ac:dyDescent="0.2">
      <c r="A14" s="8" t="s">
        <v>5</v>
      </c>
      <c r="B14" s="27">
        <v>33.333333333333329</v>
      </c>
      <c r="C14" s="27">
        <v>45.876288659793815</v>
      </c>
      <c r="D14" s="27">
        <v>50</v>
      </c>
    </row>
    <row r="15" spans="1:4" ht="21.6" customHeight="1" x14ac:dyDescent="0.2">
      <c r="A15" s="9" t="s">
        <v>6</v>
      </c>
      <c r="B15" s="28">
        <v>0</v>
      </c>
      <c r="C15" s="28">
        <v>3.0927835051546393</v>
      </c>
      <c r="D15" s="28">
        <v>0.61728395061728392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2.0679012345679011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0.61728395061728392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2015-04-17T09:15:00Z</dcterms:modified>
</cp:coreProperties>
</file>