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<sst xmlns="http://schemas.openxmlformats.org/spreadsheetml/2006/main" count="40" uniqueCount="25">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</sst>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68.916155419222903</c:v>
                </c:pt>
                <c:pt idx="1">
                  <c:v>69.061876247504998</c:v>
                </c:pt>
                <c:pt idx="2">
                  <c:v>70.10526315789474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85.668711656441715</c:v>
                </c:pt>
                <c:pt idx="1">
                  <c:v>91.642714570858288</c:v>
                </c:pt>
                <c:pt idx="2">
                  <c:v>108.22105263157894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108.22105263157894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108.22105263157894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68.916155419222903</v>
      </c>
      <c r="C13" s="22">
        <v>69.061876247504998</v>
      </c>
      <c r="D13" s="22">
        <v>70.10526315789474</v>
      </c>
    </row>
    <row r="14" spans="1:4" ht="19.149999999999999" customHeight="1" x14ac:dyDescent="0.2">
      <c r="A14" s="11" t="s">
        <v>7</v>
      </c>
      <c r="B14" s="22">
        <v>85.668711656441715</v>
      </c>
      <c r="C14" s="22">
        <v>91.642714570858288</v>
      </c>
      <c r="D14" s="22">
        <v>108.22105263157894</v>
      </c>
    </row>
    <row r="15" spans="1:4" ht="19.149999999999999" customHeight="1" x14ac:dyDescent="0.2">
      <c r="A15" s="11" t="s">
        <v>8</v>
      </c>
      <c r="B15" s="22" t="s">
        <v>17</v>
      </c>
      <c r="C15" s="22">
        <v>4.857621440536013</v>
      </c>
      <c r="D15" s="22">
        <v>9.5</v>
      </c>
    </row>
    <row r="16" spans="1:4" ht="19.149999999999999" customHeight="1" x14ac:dyDescent="0.2">
      <c r="A16" s="11" t="s">
        <v>10</v>
      </c>
      <c r="B16" s="22">
        <v>25.621414913957935</v>
      </c>
      <c r="C16" s="22">
        <v>29.616724738675959</v>
      </c>
      <c r="D16" s="22">
        <v>33.508771929824562</v>
      </c>
    </row>
    <row r="17" spans="1:4" ht="19.149999999999999" customHeight="1" x14ac:dyDescent="0.2">
      <c r="A17" s="11" t="s">
        <v>11</v>
      </c>
      <c r="B17" s="22">
        <v>19.35483870967742</v>
      </c>
      <c r="C17" s="22">
        <v>13.392857142857142</v>
      </c>
      <c r="D17" s="22">
        <v>30.935251798561154</v>
      </c>
    </row>
    <row r="18" spans="1:4" ht="19.149999999999999" customHeight="1" x14ac:dyDescent="0.2">
      <c r="A18" s="11" t="s">
        <v>12</v>
      </c>
      <c r="B18" s="22">
        <v>16.415929203539918</v>
      </c>
      <c r="C18" s="22">
        <v>29.39285714285711</v>
      </c>
      <c r="D18" s="22">
        <v>32.536231884057997</v>
      </c>
    </row>
    <row r="19" spans="1:4" ht="19.149999999999999" customHeight="1" x14ac:dyDescent="0.2">
      <c r="A19" s="11" t="s">
        <v>13</v>
      </c>
      <c r="B19" s="22">
        <v>96.421267893660527</v>
      </c>
      <c r="C19" s="22">
        <v>99.15169660678643</v>
      </c>
      <c r="D19" s="22">
        <v>99.473684210526315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87.666034155597728</v>
      </c>
      <c r="D20" s="22">
        <v>81.409001956947151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2.9354207436399218</v>
      </c>
    </row>
    <row r="22" spans="1:4" ht="19.149999999999999" customHeight="1" x14ac:dyDescent="0.2">
      <c r="A22" s="11" t="s">
        <v>6</v>
      </c>
      <c r="B22" s="22">
        <v>46.830265848670756</v>
      </c>
      <c r="C22" s="22">
        <v>19.960079840319363</v>
      </c>
      <c r="D22" s="22">
        <v>30.997876857749468</v>
      </c>
    </row>
    <row r="23" spans="1:4" ht="19.149999999999999" customHeight="1" x14ac:dyDescent="0.2">
      <c r="A23" s="12" t="s">
        <v>14</v>
      </c>
      <c r="B23" s="23">
        <v>12.231404958677686</v>
      </c>
      <c r="C23" s="23">
        <v>13.409961685823754</v>
      </c>
      <c r="D23" s="23">
        <v>2.3328149300155521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70.10526315789474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108.22105263157894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33.508771929824562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30.935251798561154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32.536231884057997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99.473684210526315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81.409001956947151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2.9354207436399218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30.997876857749468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2.3328149300155521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2016-01-27T10:02:02Z</dcterms:modified>
</cp:coreProperties>
</file>