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<sst xmlns="http://schemas.openxmlformats.org/spreadsheetml/2006/main" count="23" uniqueCount="17">
  <si>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</si>
  <si>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</si>
  <si>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</si>
  <si>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</si>
  <si>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</si>
  <si>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</si>
  <si>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</si>
  <si>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</si>
  <si>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</si>
  <si>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</si>
  <si>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</si>
  <si>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</si>
  <si>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</si>
  <si>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</si>
  <si>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ALANNO</t>
  </si>
  <si>
    <t>Alanno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</si>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</sst>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16.080055210489995</c:v>
                </c:pt>
                <c:pt idx="1">
                  <c:v>8.6320409656181418</c:v>
                </c:pt>
                <c:pt idx="2">
                  <c:v>11.255115961800819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160"/>
        <c:axId val="184053120"/>
      </c:lineChart>
      <c:catAx>
        <c:axId val="184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3120"/>
        <c:crosses val="autoZero"/>
        <c:auto val="1"/>
        <c:lblAlgn val="ctr"/>
        <c:lblOffset val="100"/>
        <c:noMultiLvlLbl val="0"/>
      </c:catAx>
      <c:valAx>
        <c:axId val="184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39.405204460966544</c:v>
                </c:pt>
                <c:pt idx="1">
                  <c:v>24.060150375939848</c:v>
                </c:pt>
                <c:pt idx="2">
                  <c:v>32.173913043478258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3184"/>
        <c:axId val="185566720"/>
      </c:lineChart>
      <c:catAx>
        <c:axId val="1855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6720"/>
        <c:crosses val="autoZero"/>
        <c:auto val="1"/>
        <c:lblAlgn val="ctr"/>
        <c:lblOffset val="100"/>
        <c:noMultiLvlLbl val="0"/>
      </c:catAx>
      <c:valAx>
        <c:axId val="18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8.1871345029239766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15.548281505728315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8.1871345029239766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15.548281505728315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4560"/>
        <c:axId val="192361600"/>
      </c:bubbleChart>
      <c:valAx>
        <c:axId val="19235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1600"/>
        <c:crosses val="autoZero"/>
        <c:crossBetween val="midCat"/>
      </c:valAx>
      <c:valAx>
        <c:axId val="1923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11.801896733403582</v>
      </c>
      <c r="C13" s="27">
        <v>6.2573789846517123</v>
      </c>
      <c r="D13" s="27">
        <v>8.1871345029239766</v>
      </c>
    </row>
    <row r="14" spans="1:4" ht="19.899999999999999" customHeight="1" x14ac:dyDescent="0.2">
      <c r="A14" s="9" t="s">
        <v>9</v>
      </c>
      <c r="B14" s="27">
        <v>24.2</v>
      </c>
      <c r="C14" s="27">
        <v>12.5</v>
      </c>
      <c r="D14" s="27">
        <v>15.548281505728315</v>
      </c>
    </row>
    <row r="15" spans="1:4" ht="19.899999999999999" customHeight="1" x14ac:dyDescent="0.2">
      <c r="A15" s="9" t="s">
        <v>10</v>
      </c>
      <c r="B15" s="27">
        <v>16.080055210489995</v>
      </c>
      <c r="C15" s="27">
        <v>8.6320409656181418</v>
      </c>
      <c r="D15" s="27">
        <v>11.255115961800819</v>
      </c>
    </row>
    <row r="16" spans="1:4" ht="19.899999999999999" customHeight="1" x14ac:dyDescent="0.2">
      <c r="A16" s="10" t="s">
        <v>11</v>
      </c>
      <c r="B16" s="28">
        <v>39.405204460966544</v>
      </c>
      <c r="C16" s="28">
        <v>24.060150375939848</v>
      </c>
      <c r="D16" s="28">
        <v>32.173913043478258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8.1871345029239766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15.548281505728315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11.255115961800819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32.173913043478258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2016-04-29T11:01:31Z</dcterms:modified>
</cp:coreProperties>
</file>