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<sst xmlns="http://schemas.openxmlformats.org/spreadsheetml/2006/main" count="23" uniqueCount="17">
  <si>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</si>
  <si>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</si>
  <si>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</si>
  <si>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</si>
  <si>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</si>
  <si>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</si>
  <si>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</si>
  <si>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</si>
  <si>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</si>
  <si>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</si>
  <si>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</si>
  <si>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</si>
  <si>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</si>
  <si>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</si>
  <si>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ALANNO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</si>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</sst>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3.71900826446281</c:v>
                </c:pt>
                <c:pt idx="1">
                  <c:v>10.181818181818182</c:v>
                </c:pt>
                <c:pt idx="2">
                  <c:v>18.137254901960784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70880"/>
        <c:axId val="361374848"/>
      </c:lineChart>
      <c:catAx>
        <c:axId val="36097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848"/>
        <c:crosses val="autoZero"/>
        <c:auto val="1"/>
        <c:lblAlgn val="ctr"/>
        <c:lblOffset val="100"/>
        <c:noMultiLvlLbl val="0"/>
      </c:catAx>
      <c:valAx>
        <c:axId val="36137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96.484375</c:v>
                </c:pt>
                <c:pt idx="1">
                  <c:v>98.477157360406082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3536"/>
        <c:axId val="361399424"/>
      </c:lineChart>
      <c:catAx>
        <c:axId val="3613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auto val="1"/>
        <c:lblAlgn val="ctr"/>
        <c:lblOffset val="100"/>
        <c:noMultiLvlLbl val="0"/>
      </c:catAx>
      <c:valAx>
        <c:axId val="3613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18.137254901960784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34.814814814814817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3072"/>
        <c:axId val="362489344"/>
      </c:bubbleChart>
      <c:valAx>
        <c:axId val="3624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344"/>
        <c:crosses val="autoZero"/>
        <c:crossBetween val="midCat"/>
      </c:valAx>
      <c:valAx>
        <c:axId val="36248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24.408206207259337</v>
      </c>
      <c r="C13" s="19">
        <v>43.448637316561843</v>
      </c>
      <c r="D13" s="19">
        <v>57.037037037037038</v>
      </c>
    </row>
    <row r="14" spans="1:4" ht="15.6" customHeight="1" x14ac:dyDescent="0.2">
      <c r="A14" s="8" t="s">
        <v>6</v>
      </c>
      <c r="B14" s="19">
        <v>3.71900826446281</v>
      </c>
      <c r="C14" s="19">
        <v>10.181818181818182</v>
      </c>
      <c r="D14" s="19">
        <v>18.137254901960784</v>
      </c>
    </row>
    <row r="15" spans="1:4" ht="15.6" customHeight="1" x14ac:dyDescent="0.2">
      <c r="A15" s="8" t="s">
        <v>8</v>
      </c>
      <c r="B15" s="19">
        <v>96.484375</v>
      </c>
      <c r="C15" s="19">
        <v>98.477157360406082</v>
      </c>
      <c r="D15" s="19">
        <v>97.959183673469383</v>
      </c>
    </row>
    <row r="16" spans="1:4" ht="15.6" customHeight="1" x14ac:dyDescent="0.2">
      <c r="A16" s="9" t="s">
        <v>9</v>
      </c>
      <c r="B16" s="20">
        <v>25.881115202524985</v>
      </c>
      <c r="C16" s="20">
        <v>33.752620545073377</v>
      </c>
      <c r="D16" s="20">
        <v>34.814814814814817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57.037037037037038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18.137254901960784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34.814814814814817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2015-04-20T12:52:26Z</dcterms:modified>
</cp:coreProperties>
</file>