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<sst xmlns="http://schemas.openxmlformats.org/spreadsheetml/2006/main" count="29" uniqueCount="20">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</sst>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13.151364764267989</c:v>
                </c:pt>
                <c:pt idx="1">
                  <c:v>13.80952380952381</c:v>
                </c:pt>
                <c:pt idx="2">
                  <c:v>14.512471655328799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3.9702233250620349</c:v>
                </c:pt>
                <c:pt idx="1">
                  <c:v>4.7619047619047619</c:v>
                </c:pt>
                <c:pt idx="2">
                  <c:v>4.308390022675737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34.843205574912893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18.815331010452962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4.4973544973544968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34.843205574912893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18.815331010452962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55232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valAx>
        <c:axId val="2738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94.685990338164245</v>
      </c>
      <c r="C13" s="22">
        <v>100</v>
      </c>
      <c r="D13" s="22">
        <v>106.0747663551402</v>
      </c>
    </row>
    <row r="14" spans="1:4" ht="17.45" customHeight="1" x14ac:dyDescent="0.2">
      <c r="A14" s="10" t="s">
        <v>6</v>
      </c>
      <c r="B14" s="22">
        <v>3.9702233250620349</v>
      </c>
      <c r="C14" s="22">
        <v>4.7619047619047619</v>
      </c>
      <c r="D14" s="22">
        <v>4.308390022675737</v>
      </c>
    </row>
    <row r="15" spans="1:4" ht="17.45" customHeight="1" x14ac:dyDescent="0.2">
      <c r="A15" s="10" t="s">
        <v>12</v>
      </c>
      <c r="B15" s="22">
        <v>13.151364764267989</v>
      </c>
      <c r="C15" s="22">
        <v>13.80952380952381</v>
      </c>
      <c r="D15" s="22">
        <v>14.512471655328799</v>
      </c>
    </row>
    <row r="16" spans="1:4" ht="17.45" customHeight="1" x14ac:dyDescent="0.2">
      <c r="A16" s="10" t="s">
        <v>7</v>
      </c>
      <c r="B16" s="22">
        <v>42.338709677419359</v>
      </c>
      <c r="C16" s="22">
        <v>42.352941176470587</v>
      </c>
      <c r="D16" s="22">
        <v>34.843205574912893</v>
      </c>
    </row>
    <row r="17" spans="1:4" ht="17.45" customHeight="1" x14ac:dyDescent="0.2">
      <c r="A17" s="10" t="s">
        <v>8</v>
      </c>
      <c r="B17" s="22">
        <v>20.161290322580644</v>
      </c>
      <c r="C17" s="22">
        <v>22.352941176470591</v>
      </c>
      <c r="D17" s="22">
        <v>18.815331010452962</v>
      </c>
    </row>
    <row r="18" spans="1:4" ht="17.45" customHeight="1" x14ac:dyDescent="0.2">
      <c r="A18" s="10" t="s">
        <v>9</v>
      </c>
      <c r="B18" s="22">
        <v>210</v>
      </c>
      <c r="C18" s="22">
        <v>189.4736842105263</v>
      </c>
      <c r="D18" s="22">
        <v>185.18518518518519</v>
      </c>
    </row>
    <row r="19" spans="1:4" ht="17.45" customHeight="1" x14ac:dyDescent="0.2">
      <c r="A19" s="11" t="s">
        <v>13</v>
      </c>
      <c r="B19" s="23">
        <v>1.1799410029498525</v>
      </c>
      <c r="C19" s="23">
        <v>1.4204545454545454</v>
      </c>
      <c r="D19" s="23">
        <v>4.4973544973544968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106.0747663551402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4.308390022675737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14.512471655328799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34.843205574912893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18.815331010452962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185.18518518518519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4.4973544973544968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2015-04-16T12:22:27Z</dcterms:modified>
</cp:coreProperties>
</file>