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<sst xmlns="http://schemas.openxmlformats.org/spreadsheetml/2006/main" count="23" uniqueCount="17">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</sst>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8.7954110898661568</c:v>
                </c:pt>
                <c:pt idx="1">
                  <c:v>11.209439528023598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2592"/>
        <c:axId val="360946304"/>
      </c:lineChart>
      <c:catAx>
        <c:axId val="3609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6304"/>
        <c:crosses val="autoZero"/>
        <c:auto val="1"/>
        <c:lblAlgn val="ctr"/>
        <c:lblOffset val="100"/>
        <c:noMultiLvlLbl val="0"/>
      </c:catAx>
      <c:valAx>
        <c:axId val="36094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93.798449612403104</c:v>
                </c:pt>
                <c:pt idx="1">
                  <c:v>98.687664041994751</c:v>
                </c:pt>
                <c:pt idx="2">
                  <c:v>97.489539748953973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464"/>
        <c:axId val="361392768"/>
      </c:lineChart>
      <c:catAx>
        <c:axId val="3613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auto val="1"/>
        <c:lblAlgn val="ctr"/>
        <c:lblOffset val="100"/>
        <c:noMultiLvlLbl val="0"/>
      </c:catAx>
      <c:valAx>
        <c:axId val="3613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31.141006477329348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97.489539748953973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0384"/>
        <c:axId val="362482688"/>
      </c:bubbleChart>
      <c:valAx>
        <c:axId val="362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688"/>
        <c:crosses val="autoZero"/>
        <c:crossBetween val="midCat"/>
      </c:valAx>
      <c:valAx>
        <c:axId val="3624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25.60424966799469</v>
      </c>
      <c r="C13" s="19">
        <v>41.792050303166405</v>
      </c>
      <c r="D13" s="19">
        <v>58.196312904833079</v>
      </c>
    </row>
    <row r="14" spans="1:4" ht="15.6" customHeight="1" x14ac:dyDescent="0.2">
      <c r="A14" s="8" t="s">
        <v>6</v>
      </c>
      <c r="B14" s="19">
        <v>8.7954110898661568</v>
      </c>
      <c r="C14" s="19">
        <v>11.209439528023598</v>
      </c>
      <c r="D14" s="19">
        <v>24.324324324324326</v>
      </c>
    </row>
    <row r="15" spans="1:4" ht="15.6" customHeight="1" x14ac:dyDescent="0.2">
      <c r="A15" s="8" t="s">
        <v>8</v>
      </c>
      <c r="B15" s="19">
        <v>93.798449612403104</v>
      </c>
      <c r="C15" s="19">
        <v>98.687664041994751</v>
      </c>
      <c r="D15" s="19">
        <v>97.489539748953973</v>
      </c>
    </row>
    <row r="16" spans="1:4" ht="15.6" customHeight="1" x14ac:dyDescent="0.2">
      <c r="A16" s="9" t="s">
        <v>9</v>
      </c>
      <c r="B16" s="20">
        <v>26.560424966799467</v>
      </c>
      <c r="C16" s="20">
        <v>33.685156074556474</v>
      </c>
      <c r="D16" s="20">
        <v>31.141006477329348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58.196312904833079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24.324324324324326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97.489539748953973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31.141006477329348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2015-04-20T12:52:22Z</dcterms:modified>
</cp:coreProperties>
</file>