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<sst xmlns="http://schemas.openxmlformats.org/spreadsheetml/2006/main" count="40" uniqueCount="25">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</sst>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76.990099009900987</c:v>
                </c:pt>
                <c:pt idx="1">
                  <c:v>76.167907921462415</c:v>
                </c:pt>
                <c:pt idx="2">
                  <c:v>77.573926181739694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104.84910891089109</c:v>
                </c:pt>
                <c:pt idx="1">
                  <c:v>104.49695328368314</c:v>
                </c:pt>
                <c:pt idx="2">
                  <c:v>95.450679905029133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39558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584"/>
        <c:crosses val="autoZero"/>
        <c:auto val="1"/>
        <c:lblAlgn val="ctr"/>
        <c:lblOffset val="100"/>
        <c:noMultiLvlLbl val="0"/>
      </c:catAx>
      <c:valAx>
        <c:axId val="933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77.573926181739694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95.450679905029133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3.3909574468085104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77.573926181739694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95.450679905029133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76.990099009900987</v>
      </c>
      <c r="C13" s="22">
        <v>76.167907921462415</v>
      </c>
      <c r="D13" s="22">
        <v>77.573926181739694</v>
      </c>
    </row>
    <row r="14" spans="1:4" ht="19.149999999999999" customHeight="1" x14ac:dyDescent="0.2">
      <c r="A14" s="11" t="s">
        <v>7</v>
      </c>
      <c r="B14" s="22">
        <v>104.84910891089109</v>
      </c>
      <c r="C14" s="22">
        <v>104.49695328368314</v>
      </c>
      <c r="D14" s="22">
        <v>95.450679905029133</v>
      </c>
    </row>
    <row r="15" spans="1:4" ht="19.149999999999999" customHeight="1" x14ac:dyDescent="0.2">
      <c r="A15" s="11" t="s">
        <v>8</v>
      </c>
      <c r="B15" s="22" t="s">
        <v>17</v>
      </c>
      <c r="C15" s="22">
        <v>4.9219687875150058</v>
      </c>
      <c r="D15" s="22">
        <v>3.3909574468085104</v>
      </c>
    </row>
    <row r="16" spans="1:4" ht="19.149999999999999" customHeight="1" x14ac:dyDescent="0.2">
      <c r="A16" s="11" t="s">
        <v>10</v>
      </c>
      <c r="B16" s="22">
        <v>53.935137368312333</v>
      </c>
      <c r="C16" s="22">
        <v>57.435220333388351</v>
      </c>
      <c r="D16" s="22">
        <v>53.748427672955977</v>
      </c>
    </row>
    <row r="17" spans="1:4" ht="19.149999999999999" customHeight="1" x14ac:dyDescent="0.2">
      <c r="A17" s="11" t="s">
        <v>11</v>
      </c>
      <c r="B17" s="22">
        <v>26.980198019801982</v>
      </c>
      <c r="C17" s="22">
        <v>27.325581395348834</v>
      </c>
      <c r="D17" s="22">
        <v>51.496702181633694</v>
      </c>
    </row>
    <row r="18" spans="1:4" ht="19.149999999999999" customHeight="1" x14ac:dyDescent="0.2">
      <c r="A18" s="11" t="s">
        <v>12</v>
      </c>
      <c r="B18" s="22">
        <v>15.533396270946469</v>
      </c>
      <c r="C18" s="22">
        <v>21.417721518987264</v>
      </c>
      <c r="D18" s="22">
        <v>23.443874577456654</v>
      </c>
    </row>
    <row r="19" spans="1:4" ht="19.149999999999999" customHeight="1" x14ac:dyDescent="0.2">
      <c r="A19" s="11" t="s">
        <v>13</v>
      </c>
      <c r="B19" s="22">
        <v>96.663366336633658</v>
      </c>
      <c r="C19" s="22">
        <v>99.746106973595133</v>
      </c>
      <c r="D19" s="22">
        <v>99.406432117418518</v>
      </c>
    </row>
    <row r="20" spans="1:4" ht="19.149999999999999" customHeight="1" x14ac:dyDescent="0.2">
      <c r="A20" s="11" t="s">
        <v>15</v>
      </c>
      <c r="B20" s="22" t="s">
        <v>17</v>
      </c>
      <c r="C20" s="22">
        <v>88.470267816613713</v>
      </c>
      <c r="D20" s="22">
        <v>87.609213661636218</v>
      </c>
    </row>
    <row r="21" spans="1:4" ht="19.149999999999999" customHeight="1" x14ac:dyDescent="0.2">
      <c r="A21" s="11" t="s">
        <v>16</v>
      </c>
      <c r="B21" s="22" t="s">
        <v>17</v>
      </c>
      <c r="C21" s="22">
        <v>0.27235587834770769</v>
      </c>
      <c r="D21" s="22">
        <v>0.91342335186656076</v>
      </c>
    </row>
    <row r="22" spans="1:4" ht="19.149999999999999" customHeight="1" x14ac:dyDescent="0.2">
      <c r="A22" s="11" t="s">
        <v>6</v>
      </c>
      <c r="B22" s="22">
        <v>6.4554455445544559</v>
      </c>
      <c r="C22" s="22">
        <v>4.7731888964116456</v>
      </c>
      <c r="D22" s="22">
        <v>3.5930735930735933</v>
      </c>
    </row>
    <row r="23" spans="1:4" ht="19.149999999999999" customHeight="1" x14ac:dyDescent="0.2">
      <c r="A23" s="12" t="s">
        <v>14</v>
      </c>
      <c r="B23" s="23">
        <v>31.73431734317343</v>
      </c>
      <c r="C23" s="23">
        <v>2.3809523809523809</v>
      </c>
      <c r="D23" s="23">
        <v>27.80015101938082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77.573926181739694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95.450679905029133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3.3909574468085104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53.748427672955977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51.496702181633694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23.443874577456654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99.406432117418518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87.609213661636218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0.91342335186656076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3.5930735930735933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27.80015101938082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2016-01-27T10:01:55Z</dcterms:modified>
</cp:coreProperties>
</file>