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<sst xmlns="http://schemas.openxmlformats.org/spreadsheetml/2006/main" count="23" uniqueCount="17">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</sst>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19.034994697773065</c:v>
                </c:pt>
                <c:pt idx="1">
                  <c:v>12.807657247037374</c:v>
                </c:pt>
                <c:pt idx="2">
                  <c:v>7.9036507339104247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5.3022269353128317</c:v>
                </c:pt>
                <c:pt idx="1">
                  <c:v>4.6946216955332725</c:v>
                </c:pt>
                <c:pt idx="2">
                  <c:v>3.3120060218291307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3.3120060218291307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7.9036507339104247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1.4678208505833648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3.3120060218291307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7.9036507339104247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6.2244434348023621</v>
      </c>
      <c r="C13" s="27">
        <v>5.797795879252515</v>
      </c>
      <c r="D13" s="27">
        <v>15.020576131687244</v>
      </c>
    </row>
    <row r="14" spans="1:4" ht="19.149999999999999" customHeight="1" x14ac:dyDescent="0.2">
      <c r="A14" s="8" t="s">
        <v>6</v>
      </c>
      <c r="B14" s="27">
        <v>0.79533404029692467</v>
      </c>
      <c r="C14" s="27">
        <v>1.276207839562443</v>
      </c>
      <c r="D14" s="27">
        <v>1.4678208505833648</v>
      </c>
    </row>
    <row r="15" spans="1:4" ht="19.149999999999999" customHeight="1" x14ac:dyDescent="0.2">
      <c r="A15" s="8" t="s">
        <v>7</v>
      </c>
      <c r="B15" s="27">
        <v>5.3022269353128317</v>
      </c>
      <c r="C15" s="27">
        <v>4.6946216955332725</v>
      </c>
      <c r="D15" s="27">
        <v>3.3120060218291307</v>
      </c>
    </row>
    <row r="16" spans="1:4" ht="19.149999999999999" customHeight="1" x14ac:dyDescent="0.2">
      <c r="A16" s="9" t="s">
        <v>8</v>
      </c>
      <c r="B16" s="28">
        <v>19.034994697773065</v>
      </c>
      <c r="C16" s="28">
        <v>12.807657247037374</v>
      </c>
      <c r="D16" s="28">
        <v>7.9036507339104247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15.020576131687244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1.4678208505833648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3.3120060218291307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7.9036507339104247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2016-01-26T14:00:49Z</dcterms:modified>
</cp:coreProperties>
</file>