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<sst xmlns="http://schemas.openxmlformats.org/spreadsheetml/2006/main" count="23" uniqueCount="16">
  <si>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</si>
  <si>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</si>
  <si>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</si>
  <si>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</si>
  <si>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</si>
  <si>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</si>
  <si>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</si>
  <si>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</si>
  <si>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</si>
  <si>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</si>
  <si>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</si>
  <si>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</si>
  <si>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</si>
  <si>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</si>
  <si>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Teramo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</si>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</sst>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15.565338484344817</c:v>
                </c:pt>
                <c:pt idx="1">
                  <c:v>8.8975674022490949</c:v>
                </c:pt>
                <c:pt idx="2">
                  <c:v>9.6573849380989589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2624"/>
        <c:axId val="184044160"/>
      </c:lineChart>
      <c:catAx>
        <c:axId val="184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4160"/>
        <c:crosses val="autoZero"/>
        <c:auto val="1"/>
        <c:lblAlgn val="ctr"/>
        <c:lblOffset val="100"/>
        <c:noMultiLvlLbl val="0"/>
      </c:catAx>
      <c:valAx>
        <c:axId val="184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44.968372627947097</c:v>
                </c:pt>
                <c:pt idx="1">
                  <c:v>28.269794721407628</c:v>
                </c:pt>
                <c:pt idx="2">
                  <c:v>33.482810164424514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8736"/>
        <c:axId val="185539584"/>
      </c:lineChart>
      <c:catAx>
        <c:axId val="184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9584"/>
        <c:crosses val="autoZero"/>
        <c:auto val="1"/>
        <c:lblAlgn val="ctr"/>
        <c:lblOffset val="100"/>
        <c:noMultiLvlLbl val="0"/>
      </c:catAx>
      <c:valAx>
        <c:axId val="1855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8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8.2905078597339781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11.289594801913184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33.482810164424514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8.2905078597339781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11.289594801913184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5936"/>
        <c:axId val="192355328"/>
      </c:bubbleChart>
      <c:valAx>
        <c:axId val="1870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328"/>
        <c:crosses val="autoZero"/>
        <c:crossBetween val="midCat"/>
      </c:valAx>
      <c:valAx>
        <c:axId val="1923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13.12618416066692</v>
      </c>
      <c r="C13" s="27">
        <v>6.7863434275648018</v>
      </c>
      <c r="D13" s="27">
        <v>8.2905078597339781</v>
      </c>
    </row>
    <row r="14" spans="1:4" ht="19.899999999999999" customHeight="1" x14ac:dyDescent="0.2">
      <c r="A14" s="9" t="s">
        <v>9</v>
      </c>
      <c r="B14" s="27">
        <v>19.115376130597838</v>
      </c>
      <c r="C14" s="27">
        <v>11.594513501928846</v>
      </c>
      <c r="D14" s="27">
        <v>11.289594801913184</v>
      </c>
    </row>
    <row r="15" spans="1:4" ht="19.899999999999999" customHeight="1" x14ac:dyDescent="0.2">
      <c r="A15" s="9" t="s">
        <v>10</v>
      </c>
      <c r="B15" s="27">
        <v>15.565338484344817</v>
      </c>
      <c r="C15" s="27">
        <v>8.8975674022490949</v>
      </c>
      <c r="D15" s="27">
        <v>9.6573849380989589</v>
      </c>
    </row>
    <row r="16" spans="1:4" ht="19.899999999999999" customHeight="1" x14ac:dyDescent="0.2">
      <c r="A16" s="10" t="s">
        <v>11</v>
      </c>
      <c r="B16" s="28">
        <v>44.968372627947097</v>
      </c>
      <c r="C16" s="28">
        <v>28.269794721407628</v>
      </c>
      <c r="D16" s="28">
        <v>33.482810164424514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8.2905078597339781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11.289594801913184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9.6573849380989589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33.482810164424514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2016-04-29T11:01:23Z</dcterms:modified>
</cp:coreProperties>
</file>