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<sst xmlns="http://schemas.openxmlformats.org/spreadsheetml/2006/main" count="23" uniqueCount="17">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</sst>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6.3464837049742702</c:v>
                </c:pt>
                <c:pt idx="1">
                  <c:v>7.5630252100840334</c:v>
                </c:pt>
                <c:pt idx="2">
                  <c:v>20.670391061452513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5920"/>
        <c:axId val="360971264"/>
      </c:lineChart>
      <c:catAx>
        <c:axId val="36094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1264"/>
        <c:crosses val="autoZero"/>
        <c:auto val="1"/>
        <c:lblAlgn val="ctr"/>
        <c:lblOffset val="100"/>
        <c:noMultiLvlLbl val="0"/>
      </c:catAx>
      <c:valAx>
        <c:axId val="36097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95.840266222961731</c:v>
                </c:pt>
                <c:pt idx="1">
                  <c:v>97.083333333333329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2000"/>
        <c:axId val="361398272"/>
      </c:lineChart>
      <c:catAx>
        <c:axId val="3613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272"/>
        <c:crosses val="autoZero"/>
        <c:auto val="1"/>
        <c:lblAlgn val="ctr"/>
        <c:lblOffset val="100"/>
        <c:noMultiLvlLbl val="0"/>
      </c:catAx>
      <c:valAx>
        <c:axId val="3613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20.670391061452513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38.72053872053872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1920"/>
        <c:axId val="362488192"/>
      </c:bubbleChart>
      <c:valAx>
        <c:axId val="3624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192"/>
        <c:crosses val="autoZero"/>
        <c:crossBetween val="midCat"/>
      </c:valAx>
      <c:valAx>
        <c:axId val="3624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22.730556224416084</v>
      </c>
      <c r="C13" s="19">
        <v>35.954825462012316</v>
      </c>
      <c r="D13" s="19">
        <v>49.96258885147774</v>
      </c>
    </row>
    <row r="14" spans="1:4" ht="15.6" customHeight="1" x14ac:dyDescent="0.2">
      <c r="A14" s="8" t="s">
        <v>6</v>
      </c>
      <c r="B14" s="19">
        <v>6.3464837049742702</v>
      </c>
      <c r="C14" s="19">
        <v>7.5630252100840334</v>
      </c>
      <c r="D14" s="19">
        <v>20.670391061452513</v>
      </c>
    </row>
    <row r="15" spans="1:4" ht="15.6" customHeight="1" x14ac:dyDescent="0.2">
      <c r="A15" s="8" t="s">
        <v>8</v>
      </c>
      <c r="B15" s="19">
        <v>95.840266222961731</v>
      </c>
      <c r="C15" s="19">
        <v>97.083333333333329</v>
      </c>
      <c r="D15" s="19">
        <v>99.038461538461547</v>
      </c>
    </row>
    <row r="16" spans="1:4" ht="15.6" customHeight="1" x14ac:dyDescent="0.2">
      <c r="A16" s="9" t="s">
        <v>9</v>
      </c>
      <c r="B16" s="20">
        <v>30.2672766674693</v>
      </c>
      <c r="C16" s="20">
        <v>38.357289527720738</v>
      </c>
      <c r="D16" s="20">
        <v>38.72053872053872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49.96258885147774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20.670391061452513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38.72053872053872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2015-04-20T12:52:17Z</dcterms:modified>
</cp:coreProperties>
</file>